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5\Documents\Ariel University - Computer Science, B.Sc\Third year\Sem B\Autonomous Robots\Assignments\Assignment 2 - Beresheet\logs\Failture 2\"/>
    </mc:Choice>
  </mc:AlternateContent>
  <xr:revisionPtr revIDLastSave="0" documentId="13_ncr:1_{80B68037-DC09-4D3A-9696-FD7C52FAC7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<sst xmlns="http://schemas.openxmlformats.org/spreadsheetml/2006/main" count="8" uniqueCount="8">
  <si>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</si>
  <si>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 xml:space="preserve"> altitude</t>
  </si>
  <si>
    <t xml:space="preserve"> axis Z angle</t>
  </si>
  <si>
    <t xml:space="preserve"> vertical acc</t>
  </si>
  <si>
    <t xml:space="preserve"> vertical vel</t>
  </si>
  <si>
    <t xml:space="preserve"> horizontal acc</t>
  </si>
  <si>
    <t xml:space="preserve"> horizontal vel</t>
  </si>
  <si>
    <t xml:space="preserve"> fuel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</si>
</sst>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log!$B$1</c:f>
              <c:strCache>
                <c:ptCount val="1"/>
                <c:pt idx="0">
                  <c:v> altitude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log!$B$2:$B$1214</c:f>
              <c:numCache>
                <c:formatCode>General</c:formatCode>
                <c:ptCount val="1213"/>
                <c:pt idx="0">
                  <c:v>29957</c:v>
                </c:pt>
                <c:pt idx="1">
                  <c:v>29914</c:v>
                </c:pt>
                <c:pt idx="2">
                  <c:v>29870.997633860301</c:v>
                </c:pt>
                <c:pt idx="3">
                  <c:v>29827.991322775299</c:v>
                </c:pt>
                <c:pt idx="4">
                  <c:v>29784.979487018001</c:v>
                </c:pt>
                <c:pt idx="5">
                  <c:v>29741.960545939499</c:v>
                </c:pt>
                <c:pt idx="6">
                  <c:v>29698.932917967399</c:v>
                </c:pt>
                <c:pt idx="7">
                  <c:v>29655.895020604901</c:v>
                </c:pt>
                <c:pt idx="8">
                  <c:v>29612.84527043</c:v>
                </c:pt>
                <c:pt idx="9">
                  <c:v>29569.782083094</c:v>
                </c:pt>
                <c:pt idx="10">
                  <c:v>29526.703873320599</c:v>
                </c:pt>
                <c:pt idx="11">
                  <c:v>29483.609054904799</c:v>
                </c:pt>
                <c:pt idx="12">
                  <c:v>29440.496040711801</c:v>
                </c:pt>
                <c:pt idx="13">
                  <c:v>29397.3632426761</c:v>
                </c:pt>
                <c:pt idx="14">
                  <c:v>29354.209071799902</c:v>
                </c:pt>
                <c:pt idx="15">
                  <c:v>29311.031938152701</c:v>
                </c:pt>
                <c:pt idx="16">
                  <c:v>29267.830250869501</c:v>
                </c:pt>
                <c:pt idx="17">
                  <c:v>29224.602418150302</c:v>
                </c:pt>
                <c:pt idx="18">
                  <c:v>29181.346847258701</c:v>
                </c:pt>
                <c:pt idx="19">
                  <c:v>29138.061944520599</c:v>
                </c:pt>
                <c:pt idx="20">
                  <c:v>29094.7461153236</c:v>
                </c:pt>
                <c:pt idx="21">
                  <c:v>29051.3977641155</c:v>
                </c:pt>
                <c:pt idx="22">
                  <c:v>29008.0152944035</c:v>
                </c:pt>
                <c:pt idx="23">
                  <c:v>28964.597108752601</c:v>
                </c:pt>
                <c:pt idx="24">
                  <c:v>28921.141608785001</c:v>
                </c:pt>
                <c:pt idx="25">
                  <c:v>28877.647195178801</c:v>
                </c:pt>
                <c:pt idx="26">
                  <c:v>28834.112267666798</c:v>
                </c:pt>
                <c:pt idx="27">
                  <c:v>28790.535225035499</c:v>
                </c:pt>
                <c:pt idx="28">
                  <c:v>28746.914465123798</c:v>
                </c:pt>
                <c:pt idx="29">
                  <c:v>28703.248384822102</c:v>
                </c:pt>
                <c:pt idx="30">
                  <c:v>28659.5353800712</c:v>
                </c:pt>
                <c:pt idx="31">
                  <c:v>28615.773845860898</c:v>
                </c:pt>
                <c:pt idx="32">
                  <c:v>28571.962176229001</c:v>
                </c:pt>
                <c:pt idx="33">
                  <c:v>28528.098764260401</c:v>
                </c:pt>
                <c:pt idx="34">
                  <c:v>28484.182002085501</c:v>
                </c:pt>
                <c:pt idx="35">
                  <c:v>28440.210280879499</c:v>
                </c:pt>
                <c:pt idx="36">
                  <c:v>28396.1819908611</c:v>
                </c:pt>
                <c:pt idx="37">
                  <c:v>28352.0955212913</c:v>
                </c:pt>
                <c:pt idx="38">
                  <c:v>28307.949260472498</c:v>
                </c:pt>
                <c:pt idx="39">
                  <c:v>28263.7415957468</c:v>
                </c:pt>
                <c:pt idx="40">
                  <c:v>28219.470913495599</c:v>
                </c:pt>
                <c:pt idx="41">
                  <c:v>28175.135599137899</c:v>
                </c:pt>
                <c:pt idx="42">
                  <c:v>28130.734037129401</c:v>
                </c:pt>
                <c:pt idx="43">
                  <c:v>28086.2646109612</c:v>
                </c:pt>
                <c:pt idx="44">
                  <c:v>28041.725703159002</c:v>
                </c:pt>
                <c:pt idx="45">
                  <c:v>27997.1156952813</c:v>
                </c:pt>
                <c:pt idx="46">
                  <c:v>27952.4329679189</c:v>
                </c:pt>
                <c:pt idx="47">
                  <c:v>27907.675900693401</c:v>
                </c:pt>
                <c:pt idx="48">
                  <c:v>27862.8428722561</c:v>
                </c:pt>
                <c:pt idx="49">
                  <c:v>27817.9322602867</c:v>
                </c:pt>
                <c:pt idx="50">
                  <c:v>27772.9431176621</c:v>
                </c:pt>
                <c:pt idx="51">
                  <c:v>27727.906443179902</c:v>
                </c:pt>
                <c:pt idx="52">
                  <c:v>27682.810353783902</c:v>
                </c:pt>
                <c:pt idx="53">
                  <c:v>27637.685875052201</c:v>
                </c:pt>
                <c:pt idx="54">
                  <c:v>27592.521126760799</c:v>
                </c:pt>
                <c:pt idx="55">
                  <c:v>27547.3471518714</c:v>
                </c:pt>
                <c:pt idx="56">
                  <c:v>27502.1520766348</c:v>
                </c:pt>
                <c:pt idx="57">
                  <c:v>27456.9669519782</c:v>
                </c:pt>
                <c:pt idx="58">
                  <c:v>27411.779914274299</c:v>
                </c:pt>
                <c:pt idx="59">
                  <c:v>27366.622012978802</c:v>
                </c:pt>
                <c:pt idx="60">
                  <c:v>27321.4813982368</c:v>
                </c:pt>
                <c:pt idx="61">
                  <c:v>27276.389108579799</c:v>
                </c:pt>
                <c:pt idx="62">
                  <c:v>27231.333311577699</c:v>
                </c:pt>
                <c:pt idx="63">
                  <c:v>27186.3450253722</c:v>
                </c:pt>
                <c:pt idx="64">
                  <c:v>27141.412438611598</c:v>
                </c:pt>
                <c:pt idx="65">
                  <c:v>27096.566539572101</c:v>
                </c:pt>
                <c:pt idx="66">
                  <c:v>27051.795541633801</c:v>
                </c:pt>
                <c:pt idx="67">
                  <c:v>27007.130393724299</c:v>
                </c:pt>
                <c:pt idx="68">
                  <c:v>26962.559337607901</c:v>
                </c:pt>
                <c:pt idx="69">
                  <c:v>26918.113273375999</c:v>
                </c:pt>
                <c:pt idx="70">
                  <c:v>26873.780474827199</c:v>
                </c:pt>
                <c:pt idx="71">
                  <c:v>26829.591783727501</c:v>
                </c:pt>
                <c:pt idx="72">
                  <c:v>26785.535509556499</c:v>
                </c:pt>
                <c:pt idx="73">
                  <c:v>26741.642426267099</c:v>
                </c:pt>
                <c:pt idx="74">
                  <c:v>26697.900882661801</c:v>
                </c:pt>
                <c:pt idx="75">
                  <c:v>26654.341575396698</c:v>
                </c:pt>
                <c:pt idx="76">
                  <c:v>26610.952896233801</c:v>
                </c:pt>
                <c:pt idx="77">
                  <c:v>26567.7654550556</c:v>
                </c:pt>
                <c:pt idx="78">
                  <c:v>26524.767690213299</c:v>
                </c:pt>
                <c:pt idx="79">
                  <c:v>26481.990115349101</c:v>
                </c:pt>
                <c:pt idx="80">
                  <c:v>26439.421219025298</c:v>
                </c:pt>
                <c:pt idx="81">
                  <c:v>26397.028431737101</c:v>
                </c:pt>
                <c:pt idx="82">
                  <c:v>26354.821244848401</c:v>
                </c:pt>
                <c:pt idx="83">
                  <c:v>26312.766909041598</c:v>
                </c:pt>
                <c:pt idx="84">
                  <c:v>26270.874955884799</c:v>
                </c:pt>
                <c:pt idx="85">
                  <c:v>26229.112465902799</c:v>
                </c:pt>
                <c:pt idx="86">
                  <c:v>26187.489008015898</c:v>
                </c:pt>
                <c:pt idx="87">
                  <c:v>26145.971502314998</c:v>
                </c:pt>
                <c:pt idx="88">
                  <c:v>26104.569552204201</c:v>
                </c:pt>
                <c:pt idx="89">
                  <c:v>26063.249927129498</c:v>
                </c:pt>
                <c:pt idx="90">
                  <c:v>26022.022262095201</c:v>
                </c:pt>
                <c:pt idx="91">
                  <c:v>25980.8531857538</c:v>
                </c:pt>
                <c:pt idx="92">
                  <c:v>25939.752361811501</c:v>
                </c:pt>
                <c:pt idx="93">
                  <c:v>25898.686288038902</c:v>
                </c:pt>
                <c:pt idx="94">
                  <c:v>25857.664653931399</c:v>
                </c:pt>
                <c:pt idx="95">
                  <c:v>25816.653836346399</c:v>
                </c:pt>
                <c:pt idx="96">
                  <c:v>25775.663547642998</c:v>
                </c:pt>
                <c:pt idx="97">
                  <c:v>25734.660053787899</c:v>
                </c:pt>
                <c:pt idx="98">
                  <c:v>25693.653087066199</c:v>
                </c:pt>
                <c:pt idx="99">
                  <c:v>25652.608812627699</c:v>
                </c:pt>
                <c:pt idx="100">
                  <c:v>25611.536979734701</c:v>
                </c:pt>
                <c:pt idx="101">
                  <c:v>25570.403662841702</c:v>
                </c:pt>
                <c:pt idx="102">
                  <c:v>25529.218625228899</c:v>
                </c:pt>
                <c:pt idx="103">
                  <c:v>25487.947860822602</c:v>
                </c:pt>
                <c:pt idx="104">
                  <c:v>25446.601143952099</c:v>
                </c:pt>
                <c:pt idx="105">
                  <c:v>25405.1443982247</c:v>
                </c:pt>
                <c:pt idx="106">
                  <c:v>25363.587406041501</c:v>
                </c:pt>
                <c:pt idx="107">
                  <c:v>25321.8960309389</c:v>
                </c:pt>
                <c:pt idx="108">
                  <c:v>25280.0800604045</c:v>
                </c:pt>
                <c:pt idx="109">
                  <c:v>25238.171285434801</c:v>
                </c:pt>
                <c:pt idx="110">
                  <c:v>25196.157533365102</c:v>
                </c:pt>
                <c:pt idx="111">
                  <c:v>25154.0706139135</c:v>
                </c:pt>
                <c:pt idx="112">
                  <c:v>25111.898361027401</c:v>
                </c:pt>
                <c:pt idx="113">
                  <c:v>25069.672593498399</c:v>
                </c:pt>
                <c:pt idx="114">
                  <c:v>25027.3811556236</c:v>
                </c:pt>
                <c:pt idx="115">
                  <c:v>24985.055865600902</c:v>
                </c:pt>
                <c:pt idx="116">
                  <c:v>24942.684581818899</c:v>
                </c:pt>
                <c:pt idx="117">
                  <c:v>24900.299112196601</c:v>
                </c:pt>
                <c:pt idx="118">
                  <c:v>24857.887332957998</c:v>
                </c:pt>
                <c:pt idx="119">
                  <c:v>24815.481032045402</c:v>
                </c:pt>
                <c:pt idx="120">
                  <c:v>24773.068107262901</c:v>
                </c:pt>
                <c:pt idx="121">
                  <c:v>24730.680316866299</c:v>
                </c:pt>
                <c:pt idx="122">
                  <c:v>24688.305583985399</c:v>
                </c:pt>
                <c:pt idx="123">
                  <c:v>24645.975627471798</c:v>
                </c:pt>
                <c:pt idx="124">
                  <c:v>24603.678399525001</c:v>
                </c:pt>
                <c:pt idx="125">
                  <c:v>24561.4455698694</c:v>
                </c:pt>
                <c:pt idx="126">
                  <c:v>24519.265123516499</c:v>
                </c:pt>
                <c:pt idx="127">
                  <c:v>24477.1686713378</c:v>
                </c:pt>
                <c:pt idx="128">
                  <c:v>24435.144234895699</c:v>
                </c:pt>
                <c:pt idx="129">
                  <c:v>24393.223356484399</c:v>
                </c:pt>
                <c:pt idx="130">
                  <c:v>24351.394097951001</c:v>
                </c:pt>
                <c:pt idx="131">
                  <c:v>24309.687923291302</c:v>
                </c:pt>
                <c:pt idx="132">
                  <c:v>24268.092938366099</c:v>
                </c:pt>
                <c:pt idx="133">
                  <c:v>24226.640519157601</c:v>
                </c:pt>
                <c:pt idx="134">
                  <c:v>24185.318819262498</c:v>
                </c:pt>
                <c:pt idx="135">
                  <c:v>24144.1591169442</c:v>
                </c:pt>
                <c:pt idx="136">
                  <c:v>24103.149617249201</c:v>
                </c:pt>
                <c:pt idx="137">
                  <c:v>24062.321491029001</c:v>
                </c:pt>
                <c:pt idx="138">
                  <c:v>24021.662998485099</c:v>
                </c:pt>
                <c:pt idx="139">
                  <c:v>23981.205193379301</c:v>
                </c:pt>
                <c:pt idx="140">
                  <c:v>23940.936394763201</c:v>
                </c:pt>
                <c:pt idx="141">
                  <c:v>23900.887529649299</c:v>
                </c:pt>
                <c:pt idx="142">
                  <c:v>23861.046979622901</c:v>
                </c:pt>
                <c:pt idx="143">
                  <c:v>23821.445535308601</c:v>
                </c:pt>
                <c:pt idx="144">
                  <c:v>23782.071644496798</c:v>
                </c:pt>
                <c:pt idx="145">
                  <c:v>23742.9559518102</c:v>
                </c:pt>
                <c:pt idx="146">
                  <c:v>23704.0869749019</c:v>
                </c:pt>
                <c:pt idx="147">
                  <c:v>23665.495202804999</c:v>
                </c:pt>
                <c:pt idx="148">
                  <c:v>23627.169226678499</c:v>
                </c:pt>
                <c:pt idx="149">
                  <c:v>23589.076639315499</c:v>
                </c:pt>
                <c:pt idx="150">
                  <c:v>23551.226968269999</c:v>
                </c:pt>
                <c:pt idx="151">
                  <c:v>23513.5875603883</c:v>
                </c:pt>
                <c:pt idx="152">
                  <c:v>23476.168002175</c:v>
                </c:pt>
                <c:pt idx="153">
                  <c:v>23438.935404026801</c:v>
                </c:pt>
                <c:pt idx="154">
                  <c:v>23401.899408565201</c:v>
                </c:pt>
                <c:pt idx="155">
                  <c:v>23365.026899322798</c:v>
                </c:pt>
                <c:pt idx="156">
                  <c:v>23328.327572181599</c:v>
                </c:pt>
                <c:pt idx="157">
                  <c:v>23291.768093481802</c:v>
                </c:pt>
                <c:pt idx="158">
                  <c:v>23255.358209488601</c:v>
                </c:pt>
                <c:pt idx="159">
                  <c:v>23219.0643791039</c:v>
                </c:pt>
                <c:pt idx="160">
                  <c:v>23182.896396078399</c:v>
                </c:pt>
                <c:pt idx="161">
                  <c:v>23146.820521710499</c:v>
                </c:pt>
                <c:pt idx="162">
                  <c:v>23110.846594318398</c:v>
                </c:pt>
                <c:pt idx="163">
                  <c:v>23074.940687509501</c:v>
                </c:pt>
                <c:pt idx="164">
                  <c:v>23039.1126812328</c:v>
                </c:pt>
                <c:pt idx="165">
                  <c:v>23003.328471391698</c:v>
                </c:pt>
                <c:pt idx="166">
                  <c:v>22967.597976610999</c:v>
                </c:pt>
                <c:pt idx="167">
                  <c:v>22931.886925149101</c:v>
                </c:pt>
                <c:pt idx="168">
                  <c:v>22896.2052713347</c:v>
                </c:pt>
                <c:pt idx="169">
                  <c:v>22860.5185859087</c:v>
                </c:pt>
                <c:pt idx="170">
                  <c:v>22824.836855915601</c:v>
                </c:pt>
                <c:pt idx="171">
                  <c:v>22789.125504772499</c:v>
                </c:pt>
                <c:pt idx="172">
                  <c:v>22753.3945492356</c:v>
                </c:pt>
                <c:pt idx="173">
                  <c:v>22717.609275655199</c:v>
                </c:pt>
                <c:pt idx="174">
                  <c:v>22681.7797274808</c:v>
                </c:pt>
                <c:pt idx="175">
                  <c:v>22645.871064312701</c:v>
                </c:pt>
                <c:pt idx="176">
                  <c:v>22609.893353261599</c:v>
                </c:pt>
                <c:pt idx="177">
                  <c:v>22573.8116375516</c:v>
                </c:pt>
                <c:pt idx="178">
                  <c:v>22537.636004909898</c:v>
                </c:pt>
                <c:pt idx="179">
                  <c:v>22501.331392612101</c:v>
                </c:pt>
                <c:pt idx="180">
                  <c:v>22464.9079059453</c:v>
                </c:pt>
                <c:pt idx="181">
                  <c:v>22428.330386715501</c:v>
                </c:pt>
                <c:pt idx="182">
                  <c:v>22391.6089547019</c:v>
                </c:pt>
                <c:pt idx="183">
                  <c:v>22354.7083667677</c:v>
                </c:pt>
                <c:pt idx="184">
                  <c:v>22317.6387541064</c:v>
                </c:pt>
                <c:pt idx="185">
                  <c:v>22280.3647992099</c:v>
                </c:pt>
                <c:pt idx="186">
                  <c:v>22242.896641599302</c:v>
                </c:pt>
                <c:pt idx="187">
                  <c:v>22205.267194276599</c:v>
                </c:pt>
                <c:pt idx="188">
                  <c:v>22167.463870676602</c:v>
                </c:pt>
                <c:pt idx="189">
                  <c:v>22129.519594547</c:v>
                </c:pt>
                <c:pt idx="190">
                  <c:v>22091.4217899986</c:v>
                </c:pt>
                <c:pt idx="191">
                  <c:v>22053.203381525302</c:v>
                </c:pt>
                <c:pt idx="192">
                  <c:v>22014.851807786701</c:v>
                </c:pt>
                <c:pt idx="193">
                  <c:v>21976.3999840053</c:v>
                </c:pt>
                <c:pt idx="194">
                  <c:v>21937.835367265099</c:v>
                </c:pt>
                <c:pt idx="195">
                  <c:v>21899.190853483698</c:v>
                </c:pt>
                <c:pt idx="196">
                  <c:v>21860.453922046399</c:v>
                </c:pt>
                <c:pt idx="197">
                  <c:v>21821.657439520099</c:v>
                </c:pt>
                <c:pt idx="198">
                  <c:v>21782.788911469401</c:v>
                </c:pt>
                <c:pt idx="199">
                  <c:v>21743.881165055001</c:v>
                </c:pt>
                <c:pt idx="200">
                  <c:v>21704.921735897002</c:v>
                </c:pt>
                <c:pt idx="201">
                  <c:v>21665.943401688499</c:v>
                </c:pt>
                <c:pt idx="202">
                  <c:v>21626.9337319798</c:v>
                </c:pt>
                <c:pt idx="203">
                  <c:v>21587.925444931101</c:v>
                </c:pt>
                <c:pt idx="204">
                  <c:v>21548.9061478943</c:v>
                </c:pt>
                <c:pt idx="205">
                  <c:v>21509.9084894312</c:v>
                </c:pt>
                <c:pt idx="206">
                  <c:v>21470.920118562499</c:v>
                </c:pt>
                <c:pt idx="207">
                  <c:v>21431.973604188301</c:v>
                </c:pt>
                <c:pt idx="208">
                  <c:v>21393.056640859999</c:v>
                </c:pt>
                <c:pt idx="209">
                  <c:v>21354.201707758399</c:v>
                </c:pt>
                <c:pt idx="210">
                  <c:v>21315.396548820401</c:v>
                </c:pt>
                <c:pt idx="211">
                  <c:v>21276.673543459001</c:v>
                </c:pt>
                <c:pt idx="212">
                  <c:v>21238.0204888437</c:v>
                </c:pt>
                <c:pt idx="213">
                  <c:v>21199.469654582401</c:v>
                </c:pt>
                <c:pt idx="214">
                  <c:v>21161.008894915201</c:v>
                </c:pt>
                <c:pt idx="215">
                  <c:v>21122.670359622702</c:v>
                </c:pt>
                <c:pt idx="216">
                  <c:v>21084.441963843401</c:v>
                </c:pt>
                <c:pt idx="217">
                  <c:v>21046.355727525799</c:v>
                </c:pt>
                <c:pt idx="218">
                  <c:v>21008.399630523199</c:v>
                </c:pt>
                <c:pt idx="219">
                  <c:v>20970.6055529685</c:v>
                </c:pt>
                <c:pt idx="220">
                  <c:v>20932.961543233501</c:v>
                </c:pt>
                <c:pt idx="221">
                  <c:v>20895.499331675201</c:v>
                </c:pt>
                <c:pt idx="222">
                  <c:v>20858.207038974298</c:v>
                </c:pt>
                <c:pt idx="223">
                  <c:v>20821.1162357791</c:v>
                </c:pt>
                <c:pt idx="224">
                  <c:v>20784.215118853699</c:v>
                </c:pt>
                <c:pt idx="225">
                  <c:v>20747.535089235</c:v>
                </c:pt>
                <c:pt idx="226">
                  <c:v>20711.0644235295</c:v>
                </c:pt>
                <c:pt idx="227">
                  <c:v>20674.834343292299</c:v>
                </c:pt>
                <c:pt idx="228">
                  <c:v>20638.833208714299</c:v>
                </c:pt>
                <c:pt idx="229">
                  <c:v>20603.092052034699</c:v>
                </c:pt>
                <c:pt idx="230">
                  <c:v>20567.5993207518</c:v>
                </c:pt>
                <c:pt idx="231">
                  <c:v>20532.385847993999</c:v>
                </c:pt>
                <c:pt idx="232">
                  <c:v>20497.440172270501</c:v>
                </c:pt>
                <c:pt idx="233">
                  <c:v>20462.792917846</c:v>
                </c:pt>
                <c:pt idx="234">
                  <c:v>20428.432717923599</c:v>
                </c:pt>
                <c:pt idx="235">
                  <c:v>20394.389978195999</c:v>
                </c:pt>
                <c:pt idx="236">
                  <c:v>20360.653430221399</c:v>
                </c:pt>
                <c:pt idx="237">
                  <c:v>20327.190914622799</c:v>
                </c:pt>
                <c:pt idx="238">
                  <c:v>20294.011984498899</c:v>
                </c:pt>
                <c:pt idx="239">
                  <c:v>20261.084163755699</c:v>
                </c:pt>
                <c:pt idx="240">
                  <c:v>20228.417084444998</c:v>
                </c:pt>
                <c:pt idx="241">
                  <c:v>20195.977963047</c:v>
                </c:pt>
                <c:pt idx="242">
                  <c:v>20163.776507759099</c:v>
                </c:pt>
                <c:pt idx="243">
                  <c:v>20131.7796370381</c:v>
                </c:pt>
                <c:pt idx="244">
                  <c:v>20099.9971323912</c:v>
                </c:pt>
                <c:pt idx="245">
                  <c:v>20068.3956237612</c:v>
                </c:pt>
                <c:pt idx="246">
                  <c:v>20036.984963101699</c:v>
                </c:pt>
                <c:pt idx="247">
                  <c:v>20005.731501456001</c:v>
                </c:pt>
                <c:pt idx="248">
                  <c:v>19974.645158333798</c:v>
                </c:pt>
                <c:pt idx="249">
                  <c:v>19943.692015596302</c:v>
                </c:pt>
                <c:pt idx="250">
                  <c:v>19912.882057392599</c:v>
                </c:pt>
                <c:pt idx="251">
                  <c:v>19882.181106218199</c:v>
                </c:pt>
                <c:pt idx="252">
                  <c:v>19851.5992079198</c:v>
                </c:pt>
                <c:pt idx="253">
                  <c:v>19821.101935541199</c:v>
                </c:pt>
                <c:pt idx="254">
                  <c:v>19790.699393660499</c:v>
                </c:pt>
                <c:pt idx="255">
                  <c:v>19760.356915877299</c:v>
                </c:pt>
                <c:pt idx="256">
                  <c:v>19730.084662511101</c:v>
                </c:pt>
                <c:pt idx="257">
                  <c:v>19699.847737816399</c:v>
                </c:pt>
                <c:pt idx="258">
                  <c:v>19669.656354841602</c:v>
                </c:pt>
                <c:pt idx="259">
                  <c:v>19639.4753986836</c:v>
                </c:pt>
                <c:pt idx="260">
                  <c:v>19609.315132085299</c:v>
                </c:pt>
                <c:pt idx="261">
                  <c:v>19579.1402312586</c:v>
                </c:pt>
                <c:pt idx="262">
                  <c:v>19548.961005585501</c:v>
                </c:pt>
                <c:pt idx="263">
                  <c:v>19518.741932748399</c:v>
                </c:pt>
                <c:pt idx="264">
                  <c:v>19488.493365693299</c:v>
                </c:pt>
                <c:pt idx="265">
                  <c:v>19458.179594007699</c:v>
                </c:pt>
                <c:pt idx="266">
                  <c:v>19427.811011106998</c:v>
                </c:pt>
                <c:pt idx="267">
                  <c:v>19397.351728995502</c:v>
                </c:pt>
                <c:pt idx="268">
                  <c:v>19366.812178445001</c:v>
                </c:pt>
                <c:pt idx="269">
                  <c:v>19336.1563044619</c:v>
                </c:pt>
                <c:pt idx="270">
                  <c:v>19305.394572044301</c:v>
                </c:pt>
                <c:pt idx="271">
                  <c:v>19274.4907698559</c:v>
                </c:pt>
                <c:pt idx="272">
                  <c:v>19243.455393974698</c:v>
                </c:pt>
                <c:pt idx="273">
                  <c:v>19212.252087444998</c:v>
                </c:pt>
                <c:pt idx="274">
                  <c:v>19180.891374262101</c:v>
                </c:pt>
                <c:pt idx="275">
                  <c:v>19149.336762638799</c:v>
                </c:pt>
                <c:pt idx="276">
                  <c:v>19117.598801310702</c:v>
                </c:pt>
                <c:pt idx="277">
                  <c:v>19085.640874507699</c:v>
                </c:pt>
                <c:pt idx="278">
                  <c:v>19053.473552515501</c:v>
                </c:pt>
                <c:pt idx="279">
                  <c:v>19021.060106487799</c:v>
                </c:pt>
                <c:pt idx="280">
                  <c:v>18988.411125057199</c:v>
                </c:pt>
                <c:pt idx="281">
                  <c:v>18955.560905947699</c:v>
                </c:pt>
                <c:pt idx="282">
                  <c:v>18922.496383209</c:v>
                </c:pt>
                <c:pt idx="283">
                  <c:v>18889.251836228599</c:v>
                </c:pt>
                <c:pt idx="284">
                  <c:v>18855.8142222555</c:v>
                </c:pt>
                <c:pt idx="285">
                  <c:v>18822.217791875701</c:v>
                </c:pt>
                <c:pt idx="286">
                  <c:v>18788.449529580201</c:v>
                </c:pt>
                <c:pt idx="287">
                  <c:v>18754.543646677099</c:v>
                </c:pt>
                <c:pt idx="288">
                  <c:v>18720.4871589418</c:v>
                </c:pt>
                <c:pt idx="289">
                  <c:v>18686.3142279198</c:v>
                </c:pt>
                <c:pt idx="290">
                  <c:v>18652.011904711599</c:v>
                </c:pt>
                <c:pt idx="291">
                  <c:v>18617.6142906108</c:v>
                </c:pt>
                <c:pt idx="292">
                  <c:v>18583.108476080401</c:v>
                </c:pt>
                <c:pt idx="293">
                  <c:v>18548.528491671001</c:v>
                </c:pt>
                <c:pt idx="294">
                  <c:v>18513.8614712413</c:v>
                </c:pt>
                <c:pt idx="295">
                  <c:v>18479.141364109099</c:v>
                </c:pt>
                <c:pt idx="296">
                  <c:v>18444.3553515571</c:v>
                </c:pt>
                <c:pt idx="297">
                  <c:v>18409.537291184501</c:v>
                </c:pt>
                <c:pt idx="298">
                  <c:v>18374.674415719299</c:v>
                </c:pt>
                <c:pt idx="299">
                  <c:v>18339.800480564802</c:v>
                </c:pt>
                <c:pt idx="300">
                  <c:v>18304.902773907299</c:v>
                </c:pt>
                <c:pt idx="301">
                  <c:v>18270.014938487398</c:v>
                </c:pt>
                <c:pt idx="302">
                  <c:v>18235.124321954299</c:v>
                </c:pt>
                <c:pt idx="303">
                  <c:v>18200.264443932501</c:v>
                </c:pt>
                <c:pt idx="304">
                  <c:v>18165.422715528501</c:v>
                </c:pt>
                <c:pt idx="305">
                  <c:v>18130.6325228149</c:v>
                </c:pt>
                <c:pt idx="306">
                  <c:v>18095.881344337598</c:v>
                </c:pt>
                <c:pt idx="307">
                  <c:v>18061.202422202001</c:v>
                </c:pt>
                <c:pt idx="308">
                  <c:v>18026.583306363202</c:v>
                </c:pt>
                <c:pt idx="309">
                  <c:v>17992.057084567401</c:v>
                </c:pt>
                <c:pt idx="310">
                  <c:v>17957.611382134299</c:v>
                </c:pt>
                <c:pt idx="311">
                  <c:v>17923.2791220855</c:v>
                </c:pt>
                <c:pt idx="312">
                  <c:v>17889.048009046099</c:v>
                </c:pt>
                <c:pt idx="313">
                  <c:v>17854.950790977298</c:v>
                </c:pt>
                <c:pt idx="314">
                  <c:v>17820.9752557334</c:v>
                </c:pt>
                <c:pt idx="315">
                  <c:v>17787.153965912901</c:v>
                </c:pt>
                <c:pt idx="316">
                  <c:v>17753.474796505601</c:v>
                </c:pt>
                <c:pt idx="317">
                  <c:v>17719.970114480599</c:v>
                </c:pt>
                <c:pt idx="318">
                  <c:v>17686.627885850601</c:v>
                </c:pt>
                <c:pt idx="319">
                  <c:v>17653.4802717284</c:v>
                </c:pt>
                <c:pt idx="320">
                  <c:v>17620.515333016599</c:v>
                </c:pt>
                <c:pt idx="321">
                  <c:v>17587.765014787001</c:v>
                </c:pt>
                <c:pt idx="322">
                  <c:v>17555.217476678201</c:v>
                </c:pt>
                <c:pt idx="323">
                  <c:v>17522.904437581801</c:v>
                </c:pt>
                <c:pt idx="324">
                  <c:v>17490.814159695499</c:v>
                </c:pt>
                <c:pt idx="325">
                  <c:v>17458.9781256407</c:v>
                </c:pt>
                <c:pt idx="326">
                  <c:v>17427.384703973901</c:v>
                </c:pt>
                <c:pt idx="327">
                  <c:v>17396.065131007301</c:v>
                </c:pt>
                <c:pt idx="328">
                  <c:v>17365.007885431001</c:v>
                </c:pt>
                <c:pt idx="329">
                  <c:v>17334.2439472646</c:v>
                </c:pt>
                <c:pt idx="330">
                  <c:v>17303.761909080498</c:v>
                </c:pt>
                <c:pt idx="331">
                  <c:v>17273.592484679801</c:v>
                </c:pt>
                <c:pt idx="332">
                  <c:v>17243.7243842385</c:v>
                </c:pt>
                <c:pt idx="333">
                  <c:v>17214.188045475101</c:v>
                </c:pt>
                <c:pt idx="334">
                  <c:v>17184.9722998619</c:v>
                </c:pt>
                <c:pt idx="335">
                  <c:v>17156.1072992345</c:v>
                </c:pt>
                <c:pt idx="336">
                  <c:v>17127.5820000245</c:v>
                </c:pt>
                <c:pt idx="337">
                  <c:v>17099.364702345902</c:v>
                </c:pt>
                <c:pt idx="338">
                  <c:v>17071.464941655599</c:v>
                </c:pt>
                <c:pt idx="339">
                  <c:v>17043.850625666098</c:v>
                </c:pt>
                <c:pt idx="340">
                  <c:v>17016.531390212102</c:v>
                </c:pt>
                <c:pt idx="341">
                  <c:v>16989.4747596007</c:v>
                </c:pt>
                <c:pt idx="342">
                  <c:v>16962.690467283701</c:v>
                </c:pt>
                <c:pt idx="343">
                  <c:v>16936.1456632923</c:v>
                </c:pt>
                <c:pt idx="344">
                  <c:v>16909.850175899301</c:v>
                </c:pt>
                <c:pt idx="345">
                  <c:v>16883.770790120601</c:v>
                </c:pt>
                <c:pt idx="346">
                  <c:v>16857.917426219599</c:v>
                </c:pt>
                <c:pt idx="347">
                  <c:v>16832.2565135859</c:v>
                </c:pt>
                <c:pt idx="348">
                  <c:v>16806.798061609199</c:v>
                </c:pt>
                <c:pt idx="349">
                  <c:v>16781.508153567898</c:v>
                </c:pt>
                <c:pt idx="350">
                  <c:v>16756.3968850809</c:v>
                </c:pt>
                <c:pt idx="351">
                  <c:v>16731.430002953701</c:v>
                </c:pt>
                <c:pt idx="352">
                  <c:v>16706.617686105099</c:v>
                </c:pt>
                <c:pt idx="353">
                  <c:v>16681.925354627099</c:v>
                </c:pt>
                <c:pt idx="354">
                  <c:v>16657.3632677776</c:v>
                </c:pt>
                <c:pt idx="355">
                  <c:v>16632.896528812002</c:v>
                </c:pt>
                <c:pt idx="356">
                  <c:v>16608.535474336699</c:v>
                </c:pt>
                <c:pt idx="357">
                  <c:v>16584.2449007629</c:v>
                </c:pt>
                <c:pt idx="358">
                  <c:v>16560.035219024499</c:v>
                </c:pt>
                <c:pt idx="359">
                  <c:v>16535.8709287934</c:v>
                </c:pt>
                <c:pt idx="360">
                  <c:v>16511.762512282101</c:v>
                </c:pt>
                <c:pt idx="361">
                  <c:v>16487.6741826373</c:v>
                </c:pt>
                <c:pt idx="362">
                  <c:v>16463.6164902727</c:v>
                </c:pt>
                <c:pt idx="363">
                  <c:v>16439.553372131599</c:v>
                </c:pt>
                <c:pt idx="364">
                  <c:v>16415.495443724802</c:v>
                </c:pt>
                <c:pt idx="365">
                  <c:v>16391.406376216899</c:v>
                </c:pt>
                <c:pt idx="366">
                  <c:v>16367.296847085499</c:v>
                </c:pt>
                <c:pt idx="367">
                  <c:v>16343.130272243099</c:v>
                </c:pt>
                <c:pt idx="368">
                  <c:v>16318.917387978599</c:v>
                </c:pt>
                <c:pt idx="369">
                  <c:v>16294.6213655764</c:v>
                </c:pt>
                <c:pt idx="370">
                  <c:v>16270.2529969568</c:v>
                </c:pt>
                <c:pt idx="371">
                  <c:v>16245.775219495499</c:v>
                </c:pt>
                <c:pt idx="372">
                  <c:v>16221.198877541099</c:v>
                </c:pt>
                <c:pt idx="373">
                  <c:v>16196.4866853719</c:v>
                </c:pt>
                <c:pt idx="374">
                  <c:v>16171.649536539</c:v>
                </c:pt>
                <c:pt idx="375">
                  <c:v>16146.649933123401</c:v>
                </c:pt>
                <c:pt idx="376">
                  <c:v>16121.498814631501</c:v>
                </c:pt>
                <c:pt idx="377">
                  <c:v>16096.1584819332</c:v>
                </c:pt>
                <c:pt idx="378">
                  <c:v>16070.639917222599</c:v>
                </c:pt>
                <c:pt idx="379">
                  <c:v>16044.9052312269</c:v>
                </c:pt>
                <c:pt idx="380">
                  <c:v>16018.9654455402</c:v>
                </c:pt>
                <c:pt idx="381">
                  <c:v>15992.7824918959</c:v>
                </c:pt>
                <c:pt idx="382">
                  <c:v>15966.367427981901</c:v>
                </c:pt>
                <c:pt idx="383">
                  <c:v>15939.682017761999</c:v>
                </c:pt>
                <c:pt idx="384">
                  <c:v>15912.737351694301</c:v>
                </c:pt>
                <c:pt idx="385">
                  <c:v>15885.495037270901</c:v>
                </c:pt>
                <c:pt idx="386">
                  <c:v>15857.9661943793</c:v>
                </c:pt>
                <c:pt idx="387">
                  <c:v>15830.1122854075</c:v>
                </c:pt>
                <c:pt idx="388">
                  <c:v>15801.9444563164</c:v>
                </c:pt>
                <c:pt idx="389">
                  <c:v>15773.498751498901</c:v>
                </c:pt>
                <c:pt idx="390">
                  <c:v>15744.7614806983</c:v>
                </c:pt>
                <c:pt idx="391">
                  <c:v>15715.7686494105</c:v>
                </c:pt>
                <c:pt idx="392">
                  <c:v>15686.5066002521</c:v>
                </c:pt>
                <c:pt idx="393">
                  <c:v>15657.0112887905</c:v>
                </c:pt>
                <c:pt idx="394">
                  <c:v>15627.2690947718</c:v>
                </c:pt>
                <c:pt idx="395">
                  <c:v>15597.315912796001</c:v>
                </c:pt>
                <c:pt idx="396">
                  <c:v>15567.138163992</c:v>
                </c:pt>
                <c:pt idx="397">
                  <c:v>15536.77167095</c:v>
                </c:pt>
                <c:pt idx="398">
                  <c:v>15506.202900431101</c:v>
                </c:pt>
                <c:pt idx="399">
                  <c:v>15475.4675919727</c:v>
                </c:pt>
                <c:pt idx="400">
                  <c:v>15444.552262212201</c:v>
                </c:pt>
                <c:pt idx="401">
                  <c:v>15413.4925565944</c:v>
                </c:pt>
                <c:pt idx="402">
                  <c:v>15382.275045870399</c:v>
                </c:pt>
                <c:pt idx="403">
                  <c:v>15350.935270358499</c:v>
                </c:pt>
                <c:pt idx="404">
                  <c:v>15319.459859153199</c:v>
                </c:pt>
                <c:pt idx="405">
                  <c:v>15287.8842364222</c:v>
                </c:pt>
                <c:pt idx="406">
                  <c:v>15256.195093824101</c:v>
                </c:pt>
                <c:pt idx="407">
                  <c:v>15224.427728364</c:v>
                </c:pt>
                <c:pt idx="408">
                  <c:v>15192.5688984752</c:v>
                </c:pt>
                <c:pt idx="409">
                  <c:v>15160.653763004901</c:v>
                </c:pt>
                <c:pt idx="410">
                  <c:v>15128.669151359099</c:v>
                </c:pt>
                <c:pt idx="411">
                  <c:v>15096.6500732516</c:v>
                </c:pt>
                <c:pt idx="412">
                  <c:v>15064.5834332468</c:v>
                </c:pt>
                <c:pt idx="413">
                  <c:v>15032.504080971499</c:v>
                </c:pt>
                <c:pt idx="414">
                  <c:v>15000.39900032</c:v>
                </c:pt>
                <c:pt idx="415">
                  <c:v>14968.302869905299</c:v>
                </c:pt>
                <c:pt idx="416">
                  <c:v>14936.202757106999</c:v>
                </c:pt>
                <c:pt idx="417">
                  <c:v>14904.133158627001</c:v>
                </c:pt>
                <c:pt idx="418">
                  <c:v>14872.0812294689</c:v>
                </c:pt>
                <c:pt idx="419">
                  <c:v>14840.081273558601</c:v>
                </c:pt>
                <c:pt idx="420">
                  <c:v>14808.1205376445</c:v>
                </c:pt>
                <c:pt idx="421">
                  <c:v>14776.233122048299</c:v>
                </c:pt>
                <c:pt idx="422">
                  <c:v>14744.4063693639</c:v>
                </c:pt>
                <c:pt idx="423">
                  <c:v>14712.6741655198</c:v>
                </c:pt>
                <c:pt idx="424">
                  <c:v>14681.023953036</c:v>
                </c:pt>
                <c:pt idx="425">
                  <c:v>14649.4893927014</c:v>
                </c:pt>
                <c:pt idx="426">
                  <c:v>14618.0580310204</c:v>
                </c:pt>
                <c:pt idx="427">
                  <c:v>14586.7632929422</c:v>
                </c:pt>
                <c:pt idx="428">
                  <c:v>14555.5928329909</c:v>
                </c:pt>
                <c:pt idx="429">
                  <c:v>14524.579829625</c:v>
                </c:pt>
                <c:pt idx="430">
                  <c:v>14493.7120493987</c:v>
                </c:pt>
                <c:pt idx="431">
                  <c:v>14463.022413682</c:v>
                </c:pt>
                <c:pt idx="432">
                  <c:v>14432.4988050437</c:v>
                </c:pt>
                <c:pt idx="433">
                  <c:v>14402.1738772231</c:v>
                </c:pt>
                <c:pt idx="434">
                  <c:v>14372.035632761699</c:v>
                </c:pt>
                <c:pt idx="435">
                  <c:v>14342.1164472849</c:v>
                </c:pt>
                <c:pt idx="436">
                  <c:v>14312.404447236</c:v>
                </c:pt>
                <c:pt idx="437">
                  <c:v>14282.931719706299</c:v>
                </c:pt>
                <c:pt idx="438">
                  <c:v>14253.6865189408</c:v>
                </c:pt>
                <c:pt idx="439">
                  <c:v>14224.7006331421</c:v>
                </c:pt>
                <c:pt idx="440">
                  <c:v>14195.9624482255</c:v>
                </c:pt>
                <c:pt idx="441">
                  <c:v>14167.503443219301</c:v>
                </c:pt>
                <c:pt idx="442">
                  <c:v>14139.3121395464</c:v>
                </c:pt>
                <c:pt idx="443">
                  <c:v>14111.419696847101</c:v>
                </c:pt>
                <c:pt idx="444">
                  <c:v>14083.8147758553</c:v>
                </c:pt>
                <c:pt idx="445">
                  <c:v>14056.5282066857</c:v>
                </c:pt>
                <c:pt idx="446">
                  <c:v>14029.5487931522</c:v>
                </c:pt>
                <c:pt idx="447">
                  <c:v>14002.9070257845</c:v>
                </c:pt>
                <c:pt idx="448">
                  <c:v>13976.591855209799</c:v>
                </c:pt>
                <c:pt idx="449">
                  <c:v>13950.6334223953</c:v>
                </c:pt>
                <c:pt idx="450">
                  <c:v>13925.0208284781</c:v>
                </c:pt>
                <c:pt idx="451">
                  <c:v>13899.783854970299</c:v>
                </c:pt>
                <c:pt idx="452">
                  <c:v>13874.9117571773</c:v>
                </c:pt>
                <c:pt idx="453">
                  <c:v>13850.433947351499</c:v>
                </c:pt>
                <c:pt idx="454">
                  <c:v>13826.3398385856</c:v>
                </c:pt>
                <c:pt idx="455">
                  <c:v>13802.5987805203</c:v>
                </c:pt>
                <c:pt idx="456">
                  <c:v>13779.2201633889</c:v>
                </c:pt>
                <c:pt idx="457">
                  <c:v>13756.172851780801</c:v>
                </c:pt>
                <c:pt idx="458">
                  <c:v>13733.466362761401</c:v>
                </c:pt>
                <c:pt idx="459">
                  <c:v>13711.069084332001</c:v>
                </c:pt>
                <c:pt idx="460">
                  <c:v>13688.990657730999</c:v>
                </c:pt>
                <c:pt idx="461">
                  <c:v>13667.199002996</c:v>
                </c:pt>
                <c:pt idx="462">
                  <c:v>13645.7038828354</c:v>
                </c:pt>
                <c:pt idx="463">
                  <c:v>13624.472758107</c:v>
                </c:pt>
                <c:pt idx="464">
                  <c:v>13603.5155102439</c:v>
                </c:pt>
                <c:pt idx="465">
                  <c:v>13582.799149864801</c:v>
                </c:pt>
                <c:pt idx="466">
                  <c:v>13562.333674339799</c:v>
                </c:pt>
                <c:pt idx="467">
                  <c:v>13542.0856531438</c:v>
                </c:pt>
                <c:pt idx="468">
                  <c:v>13522.0651967551</c:v>
                </c:pt>
                <c:pt idx="469">
                  <c:v>13502.238442752599</c:v>
                </c:pt>
                <c:pt idx="470">
                  <c:v>13482.615611853</c:v>
                </c:pt>
                <c:pt idx="471">
                  <c:v>13463.162419136501</c:v>
                </c:pt>
                <c:pt idx="472">
                  <c:v>13443.8891926495</c:v>
                </c:pt>
                <c:pt idx="473">
                  <c:v>13424.7612345179</c:v>
                </c:pt>
                <c:pt idx="474">
                  <c:v>13405.788977169401</c:v>
                </c:pt>
                <c:pt idx="475">
                  <c:v>13386.9373194651</c:v>
                </c:pt>
                <c:pt idx="476">
                  <c:v>13368.2167952278</c:v>
                </c:pt>
                <c:pt idx="477">
                  <c:v>13349.591909885001</c:v>
                </c:pt>
                <c:pt idx="478">
                  <c:v>13331.073295631</c:v>
                </c:pt>
                <c:pt idx="479">
                  <c:v>13312.6250744306</c:v>
                </c:pt>
                <c:pt idx="480">
                  <c:v>13294.257973789499</c:v>
                </c:pt>
                <c:pt idx="481">
                  <c:v>13275.935742317301</c:v>
                </c:pt>
                <c:pt idx="482">
                  <c:v>13257.669199735399</c:v>
                </c:pt>
                <c:pt idx="483">
                  <c:v>13239.4217315397</c:v>
                </c:pt>
                <c:pt idx="484">
                  <c:v>13221.2042465369</c:v>
                </c:pt>
                <c:pt idx="485">
                  <c:v>13202.9797774817</c:v>
                </c:pt>
                <c:pt idx="486">
                  <c:v>13184.7593191017</c:v>
                </c:pt>
                <c:pt idx="487">
                  <c:v>13166.505561911899</c:v>
                </c:pt>
                <c:pt idx="488">
                  <c:v>13148.2295833632</c:v>
                </c:pt>
                <c:pt idx="489">
                  <c:v>13129.893742357101</c:v>
                </c:pt>
                <c:pt idx="490">
                  <c:v>13111.5091958386</c:v>
                </c:pt>
                <c:pt idx="491">
                  <c:v>13093.0379818448</c:v>
                </c:pt>
                <c:pt idx="492">
                  <c:v>13074.4913335541</c:v>
                </c:pt>
                <c:pt idx="493">
                  <c:v>13055.8309790078</c:v>
                </c:pt>
                <c:pt idx="494">
                  <c:v>13037.0682243267</c:v>
                </c:pt>
                <c:pt idx="495">
                  <c:v>13018.164498541701</c:v>
                </c:pt>
                <c:pt idx="496">
                  <c:v>12999.1311773954</c:v>
                </c:pt>
                <c:pt idx="497">
                  <c:v>12979.929402007199</c:v>
                </c:pt>
                <c:pt idx="498">
                  <c:v>12960.570614393</c:v>
                </c:pt>
                <c:pt idx="499">
                  <c:v>12941.015678969799</c:v>
                </c:pt>
                <c:pt idx="500">
                  <c:v>12921.276100650401</c:v>
                </c:pt>
                <c:pt idx="501">
                  <c:v>12901.312478465999</c:v>
                </c:pt>
                <c:pt idx="502">
                  <c:v>12881.136376823901</c:v>
                </c:pt>
                <c:pt idx="503">
                  <c:v>12860.70814079</c:v>
                </c:pt>
                <c:pt idx="504">
                  <c:v>12840.039390837799</c:v>
                </c:pt>
                <c:pt idx="505">
                  <c:v>12819.090229589599</c:v>
                </c:pt>
                <c:pt idx="506">
                  <c:v>12797.872330132401</c:v>
                </c:pt>
                <c:pt idx="507">
                  <c:v>12776.3455642645</c:v>
                </c:pt>
                <c:pt idx="508">
                  <c:v>12754.521654209701</c:v>
                </c:pt>
                <c:pt idx="509">
                  <c:v>12732.360252656201</c:v>
                </c:pt>
                <c:pt idx="510">
                  <c:v>12709.873127466</c:v>
                </c:pt>
                <c:pt idx="511">
                  <c:v>12687.0197240219</c:v>
                </c:pt>
                <c:pt idx="512">
                  <c:v>12663.811852303699</c:v>
                </c:pt>
                <c:pt idx="513">
                  <c:v>12640.2087622817</c:v>
                </c:pt>
                <c:pt idx="514">
                  <c:v>12616.2223025124</c:v>
                </c:pt>
                <c:pt idx="515">
                  <c:v>12591.8906863012</c:v>
                </c:pt>
                <c:pt idx="516">
                  <c:v>12567.199470747801</c:v>
                </c:pt>
                <c:pt idx="517">
                  <c:v>12542.1867958728</c:v>
                </c:pt>
                <c:pt idx="518">
                  <c:v>12516.838267295299</c:v>
                </c:pt>
                <c:pt idx="519">
                  <c:v>12491.1919399943</c:v>
                </c:pt>
                <c:pt idx="520">
                  <c:v>12465.233472632701</c:v>
                </c:pt>
                <c:pt idx="521">
                  <c:v>12439.000823391099</c:v>
                </c:pt>
                <c:pt idx="522">
                  <c:v>12412.4797084943</c:v>
                </c:pt>
                <c:pt idx="523">
                  <c:v>12385.707977571999</c:v>
                </c:pt>
                <c:pt idx="524">
                  <c:v>12358.671408921</c:v>
                </c:pt>
                <c:pt idx="525">
                  <c:v>12331.407731875301</c:v>
                </c:pt>
                <c:pt idx="526">
                  <c:v>12303.9027913051</c:v>
                </c:pt>
                <c:pt idx="527">
                  <c:v>12276.194184514099</c:v>
                </c:pt>
                <c:pt idx="528">
                  <c:v>12248.267827436999</c:v>
                </c:pt>
                <c:pt idx="529">
                  <c:v>12220.161173627999</c:v>
                </c:pt>
                <c:pt idx="530">
                  <c:v>12191.8602145653</c:v>
                </c:pt>
                <c:pt idx="531">
                  <c:v>12163.4022483519</c:v>
                </c:pt>
                <c:pt idx="532">
                  <c:v>12134.7733464755</c:v>
                </c:pt>
                <c:pt idx="533">
                  <c:v>12106.0106399083</c:v>
                </c:pt>
                <c:pt idx="534">
                  <c:v>12077.1002845986</c:v>
                </c:pt>
                <c:pt idx="535">
                  <c:v>12048.0792327336</c:v>
                </c:pt>
                <c:pt idx="536">
                  <c:v>12018.933729157299</c:v>
                </c:pt>
                <c:pt idx="537">
                  <c:v>11989.7005356461</c:v>
                </c:pt>
                <c:pt idx="538">
                  <c:v>11960.365990357601</c:v>
                </c:pt>
                <c:pt idx="539">
                  <c:v>11930.966653064301</c:v>
                </c:pt>
                <c:pt idx="540">
                  <c:v>11901.488959636799</c:v>
                </c:pt>
                <c:pt idx="541">
                  <c:v>11871.9692562855</c:v>
                </c:pt>
                <c:pt idx="542">
                  <c:v>11842.394080973099</c:v>
                </c:pt>
                <c:pt idx="543">
                  <c:v>11812.799554830401</c:v>
                </c:pt>
                <c:pt idx="544">
                  <c:v>11783.1723222697</c:v>
                </c:pt>
                <c:pt idx="545">
                  <c:v>11753.548267866499</c:v>
                </c:pt>
                <c:pt idx="546">
                  <c:v>11723.9141468179</c:v>
                </c:pt>
                <c:pt idx="547">
                  <c:v>11694.305595715199</c:v>
                </c:pt>
                <c:pt idx="548">
                  <c:v>11664.7094848509</c:v>
                </c:pt>
                <c:pt idx="549">
                  <c:v>11635.161191453401</c:v>
                </c:pt>
                <c:pt idx="550">
                  <c:v>11605.647705195701</c:v>
                </c:pt>
                <c:pt idx="551">
                  <c:v>11576.2041326177</c:v>
                </c:pt>
                <c:pt idx="552">
                  <c:v>11546.817587031301</c:v>
                </c:pt>
                <c:pt idx="553">
                  <c:v>11517.522893019501</c:v>
                </c:pt>
                <c:pt idx="554">
                  <c:v>11488.3072917632</c:v>
                </c:pt>
                <c:pt idx="555">
                  <c:v>11459.205314680499</c:v>
                </c:pt>
                <c:pt idx="556">
                  <c:v>11430.204335021501</c:v>
                </c:pt>
                <c:pt idx="557">
                  <c:v>11401.338579895701</c:v>
                </c:pt>
                <c:pt idx="558">
                  <c:v>11372.595558792</c:v>
                </c:pt>
                <c:pt idx="559">
                  <c:v>11344.0091834344</c:v>
                </c:pt>
                <c:pt idx="560">
                  <c:v>11315.567103687999</c:v>
                </c:pt>
                <c:pt idx="561">
                  <c:v>11287.302904886001</c:v>
                </c:pt>
                <c:pt idx="562">
                  <c:v>11259.2043813731</c:v>
                </c:pt>
                <c:pt idx="563">
                  <c:v>11231.304781160299</c:v>
                </c:pt>
                <c:pt idx="564">
                  <c:v>11203.592047141001</c:v>
                </c:pt>
                <c:pt idx="565">
                  <c:v>11176.099079150201</c:v>
                </c:pt>
                <c:pt idx="566">
                  <c:v>11148.8139726629</c:v>
                </c:pt>
                <c:pt idx="567">
                  <c:v>11121.7692685658</c:v>
                </c:pt>
                <c:pt idx="568">
                  <c:v>11094.953218910299</c:v>
                </c:pt>
                <c:pt idx="569">
                  <c:v>11068.3979949473</c:v>
                </c:pt>
                <c:pt idx="570">
                  <c:v>11042.0920092612</c:v>
                </c:pt>
                <c:pt idx="571">
                  <c:v>11016.0670528668</c:v>
                </c:pt>
                <c:pt idx="572">
                  <c:v>10990.311702798201</c:v>
                </c:pt>
                <c:pt idx="573">
                  <c:v>10964.857359325801</c:v>
                </c:pt>
                <c:pt idx="574">
                  <c:v>10939.692767807999</c:v>
                </c:pt>
                <c:pt idx="575">
                  <c:v>10914.848927356999</c:v>
                </c:pt>
                <c:pt idx="576">
                  <c:v>10890.3147554884</c:v>
                </c:pt>
                <c:pt idx="577">
                  <c:v>10866.1208398402</c:v>
                </c:pt>
                <c:pt idx="578">
                  <c:v>10842.2562738735</c:v>
                </c:pt>
                <c:pt idx="579">
                  <c:v>10818.7512235379</c:v>
                </c:pt>
                <c:pt idx="580">
                  <c:v>10795.594961983499</c:v>
                </c:pt>
                <c:pt idx="581">
                  <c:v>10772.8172233614</c:v>
                </c:pt>
                <c:pt idx="582">
                  <c:v>10750.407464208</c:v>
                </c:pt>
                <c:pt idx="583">
                  <c:v>10728.3949768737</c:v>
                </c:pt>
                <c:pt idx="584">
                  <c:v>10706.769404930899</c:v>
                </c:pt>
                <c:pt idx="585">
                  <c:v>10685.559589038399</c:v>
                </c:pt>
                <c:pt idx="586">
                  <c:v>10664.7553634054</c:v>
                </c:pt>
                <c:pt idx="587">
                  <c:v>10644.385107222201</c:v>
                </c:pt>
                <c:pt idx="588">
                  <c:v>10624.4388488857</c:v>
                </c:pt>
                <c:pt idx="589">
                  <c:v>10604.9444964583</c:v>
                </c:pt>
                <c:pt idx="590">
                  <c:v>10585.892276024801</c:v>
                </c:pt>
                <c:pt idx="591">
                  <c:v>10567.2535034472</c:v>
                </c:pt>
                <c:pt idx="592">
                  <c:v>10549.0372190044</c:v>
                </c:pt>
                <c:pt idx="593">
                  <c:v>10531.2141421816</c:v>
                </c:pt>
                <c:pt idx="594">
                  <c:v>10513.793472274399</c:v>
                </c:pt>
                <c:pt idx="595">
                  <c:v>10496.7453399612</c:v>
                </c:pt>
                <c:pt idx="596">
                  <c:v>10480.0791010825</c:v>
                </c:pt>
                <c:pt idx="597">
                  <c:v>10463.764305274301</c:v>
                </c:pt>
                <c:pt idx="598">
                  <c:v>10447.810462396499</c:v>
                </c:pt>
                <c:pt idx="599">
                  <c:v>10432.1865490003</c:v>
                </c:pt>
                <c:pt idx="600">
                  <c:v>10416.902226386601</c:v>
                </c:pt>
                <c:pt idx="601">
                  <c:v>10401.925906169599</c:v>
                </c:pt>
                <c:pt idx="602">
                  <c:v>10387.267398461099</c:v>
                </c:pt>
                <c:pt idx="603">
                  <c:v>10372.8945582747</c:v>
                </c:pt>
                <c:pt idx="604">
                  <c:v>10358.8173418512</c:v>
                </c:pt>
                <c:pt idx="605">
                  <c:v>10345.0030561272</c:v>
                </c:pt>
                <c:pt idx="606">
                  <c:v>10331.4618007397</c:v>
                </c:pt>
                <c:pt idx="607">
                  <c:v>10318.1603432555</c:v>
                </c:pt>
                <c:pt idx="608">
                  <c:v>10305.1089239257</c:v>
                </c:pt>
                <c:pt idx="609">
                  <c:v>10292.2737798372</c:v>
                </c:pt>
                <c:pt idx="610">
                  <c:v>10279.6652890231</c:v>
                </c:pt>
                <c:pt idx="611">
                  <c:v>10267.24916716</c:v>
                </c:pt>
                <c:pt idx="612">
                  <c:v>10255.0359271827</c:v>
                </c:pt>
                <c:pt idx="613">
                  <c:v>10242.990772605201</c:v>
                </c:pt>
                <c:pt idx="614">
                  <c:v>10231.124348335599</c:v>
                </c:pt>
                <c:pt idx="615">
                  <c:v>10219.4013551481</c:v>
                </c:pt>
                <c:pt idx="616">
                  <c:v>10207.8325669487</c:v>
                </c:pt>
                <c:pt idx="617">
                  <c:v>10196.3821913674</c:v>
                </c:pt>
                <c:pt idx="618">
                  <c:v>10185.061128286799</c:v>
                </c:pt>
                <c:pt idx="619">
                  <c:v>10173.8331019587</c:v>
                </c:pt>
                <c:pt idx="620">
                  <c:v>10162.709135175301</c:v>
                </c:pt>
                <c:pt idx="621">
                  <c:v>10151.652478744199</c:v>
                </c:pt>
                <c:pt idx="622">
                  <c:v>10140.6742752554</c:v>
                </c:pt>
                <c:pt idx="623">
                  <c:v>10129.737312171899</c:v>
                </c:pt>
                <c:pt idx="624">
                  <c:v>10118.852848725801</c:v>
                </c:pt>
                <c:pt idx="625">
                  <c:v>10107.983219297301</c:v>
                </c:pt>
                <c:pt idx="626">
                  <c:v>10097.1397965626</c:v>
                </c:pt>
                <c:pt idx="627">
                  <c:v>10086.284472240701</c:v>
                </c:pt>
                <c:pt idx="628">
                  <c:v>10075.428729211601</c:v>
                </c:pt>
                <c:pt idx="629">
                  <c:v>10064.534027112</c:v>
                </c:pt>
                <c:pt idx="630">
                  <c:v>10053.6119557439</c:v>
                </c:pt>
                <c:pt idx="631">
                  <c:v>10042.623553395601</c:v>
                </c:pt>
                <c:pt idx="632">
                  <c:v>10031.580513469</c:v>
                </c:pt>
                <c:pt idx="633">
                  <c:v>10020.443463788501</c:v>
                </c:pt>
                <c:pt idx="634">
                  <c:v>10009.2241979952</c:v>
                </c:pt>
                <c:pt idx="635">
                  <c:v>9997.8829444827606</c:v>
                </c:pt>
                <c:pt idx="636">
                  <c:v>9986.4315937316806</c:v>
                </c:pt>
                <c:pt idx="637">
                  <c:v>9974.8299858842893</c:v>
                </c:pt>
                <c:pt idx="638">
                  <c:v>9963.0901048231808</c:v>
                </c:pt>
                <c:pt idx="639">
                  <c:v>9951.1714137609706</c:v>
                </c:pt>
                <c:pt idx="640">
                  <c:v>9939.0859865086495</c:v>
                </c:pt>
                <c:pt idx="641">
                  <c:v>9926.7929208103997</c:v>
                </c:pt>
                <c:pt idx="642">
                  <c:v>9914.3043768962798</c:v>
                </c:pt>
                <c:pt idx="643">
                  <c:v>9901.5790986397205</c:v>
                </c:pt>
                <c:pt idx="644">
                  <c:v>9888.6293291459406</c:v>
                </c:pt>
                <c:pt idx="645">
                  <c:v>9875.4134701486091</c:v>
                </c:pt>
                <c:pt idx="646">
                  <c:v>9861.9438440505401</c:v>
                </c:pt>
                <c:pt idx="647">
                  <c:v>9848.17852230674</c:v>
                </c:pt>
                <c:pt idx="648">
                  <c:v>9834.1299030074697</c:v>
                </c:pt>
                <c:pt idx="649">
                  <c:v>9819.75573931701</c:v>
                </c:pt>
                <c:pt idx="650">
                  <c:v>9805.0685013712791</c:v>
                </c:pt>
                <c:pt idx="651">
                  <c:v>9790.0256361553093</c:v>
                </c:pt>
                <c:pt idx="652">
                  <c:v>9774.6396821783601</c:v>
                </c:pt>
                <c:pt idx="653">
                  <c:v>9758.8677924779204</c:v>
                </c:pt>
                <c:pt idx="654">
                  <c:v>9742.7225702346805</c:v>
                </c:pt>
                <c:pt idx="655">
                  <c:v>9726.1608868871699</c:v>
                </c:pt>
                <c:pt idx="656">
                  <c:v>9709.1954065571299</c:v>
                </c:pt>
                <c:pt idx="657">
                  <c:v>9691.7827315460509</c:v>
                </c:pt>
                <c:pt idx="658">
                  <c:v>9673.9355831589801</c:v>
                </c:pt>
                <c:pt idx="659">
                  <c:v>9655.6103071322796</c:v>
                </c:pt>
                <c:pt idx="660">
                  <c:v>9636.8196781701299</c:v>
                </c:pt>
                <c:pt idx="661">
                  <c:v>9617.5197981221299</c:v>
                </c:pt>
                <c:pt idx="662">
                  <c:v>9597.7234912822005</c:v>
                </c:pt>
                <c:pt idx="663">
                  <c:v>9577.4720205580998</c:v>
                </c:pt>
                <c:pt idx="664">
                  <c:v>9556.7498590340401</c:v>
                </c:pt>
                <c:pt idx="665">
                  <c:v>9535.5981697520492</c:v>
                </c:pt>
                <c:pt idx="666">
                  <c:v>9514.0014881295301</c:v>
                </c:pt>
                <c:pt idx="667">
                  <c:v>9492.0008645954695</c:v>
                </c:pt>
                <c:pt idx="668">
                  <c:v>9469.5809018013897</c:v>
                </c:pt>
                <c:pt idx="669">
                  <c:v>9446.7825248202298</c:v>
                </c:pt>
                <c:pt idx="670">
                  <c:v>9423.5904084296999</c:v>
                </c:pt>
                <c:pt idx="671">
                  <c:v>9400.0453396117191</c:v>
                </c:pt>
                <c:pt idx="672">
                  <c:v>9376.1320701519307</c:v>
                </c:pt>
                <c:pt idx="673">
                  <c:v>9351.89123621818</c:v>
                </c:pt>
                <c:pt idx="674">
                  <c:v>9327.3076714738709</c:v>
                </c:pt>
                <c:pt idx="675">
                  <c:v>9302.4218485655001</c:v>
                </c:pt>
                <c:pt idx="676">
                  <c:v>9277.2186878907196</c:v>
                </c:pt>
                <c:pt idx="677">
                  <c:v>9251.73848588687</c:v>
                </c:pt>
                <c:pt idx="678">
                  <c:v>9225.9662545275405</c:v>
                </c:pt>
                <c:pt idx="679">
                  <c:v>9199.9421013765295</c:v>
                </c:pt>
                <c:pt idx="680">
                  <c:v>9173.6511348086296</c:v>
                </c:pt>
                <c:pt idx="681">
                  <c:v>9147.1332608769608</c:v>
                </c:pt>
                <c:pt idx="682">
                  <c:v>9120.3736891649605</c:v>
                </c:pt>
                <c:pt idx="683">
                  <c:v>9093.4121116089791</c:v>
                </c:pt>
                <c:pt idx="684">
                  <c:v>9066.2338437891904</c:v>
                </c:pt>
                <c:pt idx="685">
                  <c:v>9038.8783509539498</c:v>
                </c:pt>
                <c:pt idx="686">
                  <c:v>9011.3310594474606</c:v>
                </c:pt>
                <c:pt idx="687">
                  <c:v>8983.6311952975702</c:v>
                </c:pt>
                <c:pt idx="688">
                  <c:v>8955.7643003574703</c:v>
                </c:pt>
                <c:pt idx="689">
                  <c:v>8927.7693489445901</c:v>
                </c:pt>
                <c:pt idx="690">
                  <c:v>8899.6320031422201</c:v>
                </c:pt>
                <c:pt idx="691">
                  <c:v>8871.3909731137901</c:v>
                </c:pt>
                <c:pt idx="692">
                  <c:v>8843.0320458686001</c:v>
                </c:pt>
                <c:pt idx="693">
                  <c:v>8814.5936550226597</c:v>
                </c:pt>
                <c:pt idx="694">
                  <c:v>8786.0617171803897</c:v>
                </c:pt>
                <c:pt idx="695">
                  <c:v>8757.4743770710502</c:v>
                </c:pt>
                <c:pt idx="696">
                  <c:v>8728.8176855349993</c:v>
                </c:pt>
                <c:pt idx="697">
                  <c:v>8700.1294861331808</c:v>
                </c:pt>
                <c:pt idx="698">
                  <c:v>8671.3959685530899</c:v>
                </c:pt>
                <c:pt idx="699">
                  <c:v>8642.6546629674303</c:v>
                </c:pt>
                <c:pt idx="700">
                  <c:v>8613.89190249079</c:v>
                </c:pt>
                <c:pt idx="701">
                  <c:v>8585.1448917530906</c:v>
                </c:pt>
                <c:pt idx="702">
                  <c:v>8556.4001118433807</c:v>
                </c:pt>
                <c:pt idx="703">
                  <c:v>8527.69442976348</c:v>
                </c:pt>
                <c:pt idx="704">
                  <c:v>8499.0144790901595</c:v>
                </c:pt>
                <c:pt idx="705">
                  <c:v>8470.3967771847401</c:v>
                </c:pt>
                <c:pt idx="706">
                  <c:v>8441.8281145894907</c:v>
                </c:pt>
                <c:pt idx="707">
                  <c:v>8413.3446470895105</c:v>
                </c:pt>
                <c:pt idx="708">
                  <c:v>8384.9333266333797</c:v>
                </c:pt>
                <c:pt idx="709">
                  <c:v>8356.6299355747396</c:v>
                </c:pt>
                <c:pt idx="710">
                  <c:v>8328.4215916708799</c:v>
                </c:pt>
                <c:pt idx="711">
                  <c:v>8300.3436920729091</c:v>
                </c:pt>
                <c:pt idx="712">
                  <c:v>8272.3835247094394</c:v>
                </c:pt>
                <c:pt idx="713">
                  <c:v>8244.5760898458193</c:v>
                </c:pt>
                <c:pt idx="714">
                  <c:v>8216.9088499033696</c:v>
                </c:pt>
                <c:pt idx="715">
                  <c:v>8189.4163966700498</c:v>
                </c:pt>
                <c:pt idx="716">
                  <c:v>8162.0863713386298</c:v>
                </c:pt>
                <c:pt idx="717">
                  <c:v>8134.9529457233002</c:v>
                </c:pt>
                <c:pt idx="718">
                  <c:v>8108.0039440229903</c:v>
                </c:pt>
                <c:pt idx="719">
                  <c:v>8081.27310668062</c:v>
                </c:pt>
                <c:pt idx="720">
                  <c:v>8054.7484450906304</c:v>
                </c:pt>
                <c:pt idx="721">
                  <c:v>8028.4632570296399</c:v>
                </c:pt>
                <c:pt idx="722">
                  <c:v>8002.4057452301704</c:v>
                </c:pt>
                <c:pt idx="723">
                  <c:v>7976.6087536137002</c:v>
                </c:pt>
                <c:pt idx="724">
                  <c:v>7951.0606803452301</c:v>
                </c:pt>
                <c:pt idx="725">
                  <c:v>7925.7939044119503</c:v>
                </c:pt>
                <c:pt idx="726">
                  <c:v>7900.7970234562399</c:v>
                </c:pt>
                <c:pt idx="727">
                  <c:v>7876.1019405651696</c:v>
                </c:pt>
                <c:pt idx="728">
                  <c:v>7851.6974568525502</c:v>
                </c:pt>
                <c:pt idx="729">
                  <c:v>7827.6149886563398</c:v>
                </c:pt>
                <c:pt idx="730">
                  <c:v>7803.8435445036403</c:v>
                </c:pt>
                <c:pt idx="731">
                  <c:v>7780.4140432545801</c:v>
                </c:pt>
                <c:pt idx="732">
                  <c:v>7757.31570473802</c:v>
                </c:pt>
                <c:pt idx="733">
                  <c:v>7734.5789397313501</c:v>
                </c:pt>
                <c:pt idx="734">
                  <c:v>7712.1931831988104</c:v>
                </c:pt>
                <c:pt idx="735">
                  <c:v>7690.1883273574604</c:v>
                </c:pt>
                <c:pt idx="736">
                  <c:v>7668.55402608443</c:v>
                </c:pt>
                <c:pt idx="737">
                  <c:v>7647.3196426895702</c:v>
                </c:pt>
                <c:pt idx="738">
                  <c:v>7626.4750536830597</c:v>
                </c:pt>
                <c:pt idx="739">
                  <c:v>7606.0490832547403</c:v>
                </c:pt>
                <c:pt idx="740">
                  <c:v>7586.0318342093897</c:v>
                </c:pt>
                <c:pt idx="741">
                  <c:v>7566.4515815414798</c:v>
                </c:pt>
                <c:pt idx="742">
                  <c:v>7547.2986579520802</c:v>
                </c:pt>
                <c:pt idx="743">
                  <c:v>7528.6007793057097</c:v>
                </c:pt>
                <c:pt idx="744">
                  <c:v>7510.3485117403297</c:v>
                </c:pt>
                <c:pt idx="745">
                  <c:v>7492.5690022000299</c:v>
                </c:pt>
                <c:pt idx="746">
                  <c:v>7475.2530537378798</c:v>
                </c:pt>
                <c:pt idx="747">
                  <c:v>7458.4272347344304</c:v>
                </c:pt>
                <c:pt idx="748">
                  <c:v>7442.0825885725899</c:v>
                </c:pt>
                <c:pt idx="749">
                  <c:v>7426.2450955768199</c:v>
                </c:pt>
                <c:pt idx="750">
                  <c:v>7410.9060428098401</c:v>
                </c:pt>
                <c:pt idx="751">
                  <c:v>7396.0908132012701</c:v>
                </c:pt>
                <c:pt idx="752">
                  <c:v>7381.7909407777497</c:v>
                </c:pt>
                <c:pt idx="753">
                  <c:v>7367.9809606376903</c:v>
                </c:pt>
                <c:pt idx="754">
                  <c:v>7354.6692994602099</c:v>
                </c:pt>
                <c:pt idx="755">
                  <c:v>7341.8297603911797</c:v>
                </c:pt>
                <c:pt idx="756">
                  <c:v>7329.4709689327101</c:v>
                </c:pt>
                <c:pt idx="757">
                  <c:v>7317.5660024399904</c:v>
                </c:pt>
                <c:pt idx="758">
                  <c:v>7306.1236830731004</c:v>
                </c:pt>
                <c:pt idx="759">
                  <c:v>7295.1163687919498</c:v>
                </c:pt>
                <c:pt idx="760">
                  <c:v>7284.5530761840701</c:v>
                </c:pt>
                <c:pt idx="761">
                  <c:v>7274.40545044175</c:v>
                </c:pt>
                <c:pt idx="762">
                  <c:v>7264.6827002843802</c:v>
                </c:pt>
                <c:pt idx="763">
                  <c:v>7255.3557649951199</c:v>
                </c:pt>
                <c:pt idx="764">
                  <c:v>7246.4340430652401</c:v>
                </c:pt>
                <c:pt idx="765">
                  <c:v>7237.8877749565099</c:v>
                </c:pt>
                <c:pt idx="766">
                  <c:v>7229.72654650817</c:v>
                </c:pt>
                <c:pt idx="767">
                  <c:v>7221.9199066761903</c:v>
                </c:pt>
                <c:pt idx="768">
                  <c:v>7214.4776261604902</c:v>
                </c:pt>
                <c:pt idx="769">
                  <c:v>7207.3685699529497</c:v>
                </c:pt>
                <c:pt idx="770">
                  <c:v>7200.6026910641604</c:v>
                </c:pt>
                <c:pt idx="771">
                  <c:v>7194.1481782880801</c:v>
                </c:pt>
                <c:pt idx="772">
                  <c:v>7188.0151643338204</c:v>
                </c:pt>
                <c:pt idx="773">
                  <c:v>7182.1711697862602</c:v>
                </c:pt>
                <c:pt idx="774">
                  <c:v>7176.6265043793301</c:v>
                </c:pt>
                <c:pt idx="775">
                  <c:v>7171.3480286986096</c:v>
                </c:pt>
                <c:pt idx="776">
                  <c:v>7166.3462267682899</c:v>
                </c:pt>
                <c:pt idx="777">
                  <c:v>7161.5873076033104</c:v>
                </c:pt>
                <c:pt idx="778">
                  <c:v>7157.0819267233801</c:v>
                </c:pt>
                <c:pt idx="779">
                  <c:v>7152.7956502184898</c:v>
                </c:pt>
                <c:pt idx="780">
                  <c:v>7148.7393022496399</c:v>
                </c:pt>
                <c:pt idx="781">
                  <c:v>7144.8778148424399</c:v>
                </c:pt>
                <c:pt idx="782">
                  <c:v>7141.2221778861704</c:v>
                </c:pt>
                <c:pt idx="783">
                  <c:v>7137.7366984155096</c:v>
                </c:pt>
                <c:pt idx="784">
                  <c:v>7134.4325290769102</c:v>
                </c:pt>
                <c:pt idx="785">
                  <c:v>7131.2733611982203</c:v>
                </c:pt>
                <c:pt idx="786">
                  <c:v>7128.2705071546397</c:v>
                </c:pt>
                <c:pt idx="787">
                  <c:v>7125.3870520597202</c:v>
                </c:pt>
                <c:pt idx="788">
                  <c:v>7122.6344649324301</c:v>
                </c:pt>
                <c:pt idx="789">
                  <c:v>7119.9752343706396</c:v>
                </c:pt>
                <c:pt idx="790">
                  <c:v>7117.4209828963903</c:v>
                </c:pt>
                <c:pt idx="791">
                  <c:v>7114.9336124941501</c:v>
                </c:pt>
                <c:pt idx="792">
                  <c:v>7112.5248959933697</c:v>
                </c:pt>
                <c:pt idx="793">
                  <c:v>7110.15615886876</c:v>
                </c:pt>
                <c:pt idx="794">
                  <c:v>7107.83932100736</c:v>
                </c:pt>
                <c:pt idx="795">
                  <c:v>7105.5351416764697</c:v>
                </c:pt>
                <c:pt idx="796">
                  <c:v>7103.2556845176496</c:v>
                </c:pt>
                <c:pt idx="797">
                  <c:v>7100.9611530893499</c:v>
                </c:pt>
                <c:pt idx="798">
                  <c:v>7098.6637514321301</c:v>
                </c:pt>
                <c:pt idx="799">
                  <c:v>7096.3231380877096</c:v>
                </c:pt>
                <c:pt idx="800">
                  <c:v>7093.9516540885697</c:v>
                </c:pt>
                <c:pt idx="801">
                  <c:v>7091.5084238426998</c:v>
                </c:pt>
                <c:pt idx="802">
                  <c:v>7089.0059219167697</c:v>
                </c:pt>
                <c:pt idx="803">
                  <c:v>7086.4027496561202</c:v>
                </c:pt>
                <c:pt idx="804">
                  <c:v>7083.7115116541099</c:v>
                </c:pt>
                <c:pt idx="805">
                  <c:v>7080.8902974497996</c:v>
                </c:pt>
                <c:pt idx="806">
                  <c:v>7077.9518381069502</c:v>
                </c:pt>
                <c:pt idx="807">
                  <c:v>7074.8537227970501</c:v>
                </c:pt>
                <c:pt idx="808">
                  <c:v>7071.6088054501297</c:v>
                </c:pt>
                <c:pt idx="809">
                  <c:v>7068.1741864882797</c:v>
                </c:pt>
                <c:pt idx="810">
                  <c:v>7064.5628390567199</c:v>
                </c:pt>
                <c:pt idx="811">
                  <c:v>7060.7313866227396</c:v>
                </c:pt>
                <c:pt idx="812">
                  <c:v>7056.6929178497703</c:v>
                </c:pt>
                <c:pt idx="813">
                  <c:v>7052.4035912182799</c:v>
                </c:pt>
                <c:pt idx="814">
                  <c:v>7047.8766071679702</c:v>
                </c:pt>
                <c:pt idx="815">
                  <c:v>7043.0676713306802</c:v>
                </c:pt>
                <c:pt idx="816">
                  <c:v>7037.9900921365697</c:v>
                </c:pt>
                <c:pt idx="817">
                  <c:v>7032.5991346741203</c:v>
                </c:pt>
                <c:pt idx="818">
                  <c:v>7026.9082115352203</c:v>
                </c:pt>
                <c:pt idx="819">
                  <c:v>7020.87215973404</c:v>
                </c:pt>
                <c:pt idx="820">
                  <c:v>7014.5044921536601</c:v>
                </c:pt>
                <c:pt idx="821">
                  <c:v>7007.7596303635301</c:v>
                </c:pt>
                <c:pt idx="822">
                  <c:v>7000.6511836265699</c:v>
                </c:pt>
                <c:pt idx="823">
                  <c:v>6993.1331708542903</c:v>
                </c:pt>
                <c:pt idx="824">
                  <c:v>6985.2192937383497</c:v>
                </c:pt>
                <c:pt idx="825">
                  <c:v>6976.8631814728797</c:v>
                </c:pt>
                <c:pt idx="826">
                  <c:v>6968.0786241885999</c:v>
                </c:pt>
                <c:pt idx="827">
                  <c:v>6958.8188744530698</c:v>
                </c:pt>
                <c:pt idx="828">
                  <c:v>6949.0978068088898</c:v>
                </c:pt>
                <c:pt idx="829">
                  <c:v>6938.8683104346601</c:v>
                </c:pt>
                <c:pt idx="830">
                  <c:v>6928.1443402212399</c:v>
                </c:pt>
                <c:pt idx="831">
                  <c:v>6916.8784353391702</c:v>
                </c:pt>
                <c:pt idx="832">
                  <c:v>6905.0846269286703</c:v>
                </c:pt>
                <c:pt idx="833">
                  <c:v>6892.7151176726502</c:v>
                </c:pt>
                <c:pt idx="834">
                  <c:v>6879.7840108277296</c:v>
                </c:pt>
                <c:pt idx="835">
                  <c:v>6866.2431862456397</c:v>
                </c:pt>
                <c:pt idx="836">
                  <c:v>6852.1068151333502</c:v>
                </c:pt>
                <c:pt idx="837">
                  <c:v>6837.3264683000898</c:v>
                </c:pt>
                <c:pt idx="838">
                  <c:v>6821.9163807054201</c:v>
                </c:pt>
                <c:pt idx="839">
                  <c:v>6805.8278280332097</c:v>
                </c:pt>
                <c:pt idx="840">
                  <c:v>6789.0751047671802</c:v>
                </c:pt>
                <c:pt idx="841">
                  <c:v>6771.7041104795398</c:v>
                </c:pt>
                <c:pt idx="842">
                  <c:v>6753.6976425537396</c:v>
                </c:pt>
                <c:pt idx="843">
                  <c:v>6735.1014833982399</c:v>
                </c:pt>
                <c:pt idx="844">
                  <c:v>6715.8985052521402</c:v>
                </c:pt>
                <c:pt idx="845">
                  <c:v>6696.1343591453497</c:v>
                </c:pt>
                <c:pt idx="846">
                  <c:v>6675.7919976461799</c:v>
                </c:pt>
                <c:pt idx="847">
                  <c:v>6654.9169261937304</c:v>
                </c:pt>
                <c:pt idx="848">
                  <c:v>6633.4921831492102</c:v>
                </c:pt>
                <c:pt idx="849">
                  <c:v>6611.5631141554504</c:v>
                </c:pt>
                <c:pt idx="850">
                  <c:v>6589.1128488186096</c:v>
                </c:pt>
                <c:pt idx="851">
                  <c:v>6566.1865587909197</c:v>
                </c:pt>
                <c:pt idx="852">
                  <c:v>6542.7674703622397</c:v>
                </c:pt>
                <c:pt idx="853">
                  <c:v>6518.90056701509</c:v>
                </c:pt>
                <c:pt idx="854">
                  <c:v>6494.5691771469001</c:v>
                </c:pt>
                <c:pt idx="855">
                  <c:v>6469.8180819109602</c:v>
                </c:pt>
                <c:pt idx="856">
                  <c:v>6444.6307172194302</c:v>
                </c:pt>
                <c:pt idx="857">
                  <c:v>6419.0516477606598</c:v>
                </c:pt>
                <c:pt idx="858">
                  <c:v>6393.0644223504696</c:v>
                </c:pt>
                <c:pt idx="859">
                  <c:v>6366.7133751045603</c:v>
                </c:pt>
                <c:pt idx="860">
                  <c:v>6339.9821731113798</c:v>
                </c:pt>
                <c:pt idx="861">
                  <c:v>6312.9149058386402</c:v>
                </c:pt>
                <c:pt idx="862">
                  <c:v>6285.4953639946898</c:v>
                </c:pt>
                <c:pt idx="863">
                  <c:v>6257.7673783604896</c:v>
                </c:pt>
                <c:pt idx="864">
                  <c:v>6229.7148685883003</c:v>
                </c:pt>
                <c:pt idx="865">
                  <c:v>6201.3813927743804</c:v>
                </c:pt>
                <c:pt idx="866">
                  <c:v>6172.7510048139802</c:v>
                </c:pt>
                <c:pt idx="867">
                  <c:v>6143.8669761657802</c:v>
                </c:pt>
                <c:pt idx="868">
                  <c:v>6114.7135002404302</c:v>
                </c:pt>
                <c:pt idx="869">
                  <c:v>6085.3335479555699</c:v>
                </c:pt>
                <c:pt idx="870">
                  <c:v>6055.7114574813504</c:v>
                </c:pt>
                <c:pt idx="871">
                  <c:v>6025.8898853445298</c:v>
                </c:pt>
                <c:pt idx="872">
                  <c:v>5995.8533196889102</c:v>
                </c:pt>
                <c:pt idx="873">
                  <c:v>5965.6440888583302</c:v>
                </c:pt>
                <c:pt idx="874">
                  <c:v>5935.24683615289</c:v>
                </c:pt>
                <c:pt idx="875">
                  <c:v>5904.7035480035502</c:v>
                </c:pt>
                <c:pt idx="876">
                  <c:v>5873.99902801606</c:v>
                </c:pt>
                <c:pt idx="877">
                  <c:v>5843.1749070449496</c:v>
                </c:pt>
                <c:pt idx="878">
                  <c:v>5812.2161541160604</c:v>
                </c:pt>
                <c:pt idx="879">
                  <c:v>5781.1640309144504</c:v>
                </c:pt>
                <c:pt idx="880">
                  <c:v>5750.0036769640601</c:v>
                </c:pt>
                <c:pt idx="881">
                  <c:v>5718.7759712622301</c:v>
                </c:pt>
                <c:pt idx="882">
                  <c:v>5687.4662288707796</c:v>
                </c:pt>
                <c:pt idx="883">
                  <c:v>5656.1149326600798</c:v>
                </c:pt>
                <c:pt idx="884">
                  <c:v>5624.7075782299298</c:v>
                </c:pt>
                <c:pt idx="885">
                  <c:v>5593.2842389675998</c:v>
                </c:pt>
                <c:pt idx="886">
                  <c:v>5561.8305959695599</c:v>
                </c:pt>
                <c:pt idx="887">
                  <c:v>5530.3862998712702</c:v>
                </c:pt>
                <c:pt idx="888">
                  <c:v>5498.9372221815902</c:v>
                </c:pt>
                <c:pt idx="889">
                  <c:v>5467.5225776068901</c:v>
                </c:pt>
                <c:pt idx="890">
                  <c:v>5436.1284329396103</c:v>
                </c:pt>
                <c:pt idx="891">
                  <c:v>5404.79355387548</c:v>
                </c:pt>
                <c:pt idx="892">
                  <c:v>5373.50420731547</c:v>
                </c:pt>
                <c:pt idx="893">
                  <c:v>5342.2986969629001</c:v>
                </c:pt>
                <c:pt idx="894">
                  <c:v>5311.1634946045597</c:v>
                </c:pt>
                <c:pt idx="895">
                  <c:v>5280.13642907346</c:v>
                </c:pt>
                <c:pt idx="896">
                  <c:v>5249.2041817701402</c:v>
                </c:pt>
                <c:pt idx="897">
                  <c:v>5218.4040938874396</c:v>
                </c:pt>
                <c:pt idx="898">
                  <c:v>5187.7230611167597</c:v>
                </c:pt>
                <c:pt idx="899">
                  <c:v>5157.1979243529304</c:v>
                </c:pt>
                <c:pt idx="900">
                  <c:v>5126.8157982028897</c:v>
                </c:pt>
                <c:pt idx="901">
                  <c:v>5096.6130107217396</c:v>
                </c:pt>
                <c:pt idx="902">
                  <c:v>5066.5769000027103</c:v>
                </c:pt>
                <c:pt idx="903">
                  <c:v>5036.7432688396202</c:v>
                </c:pt>
                <c:pt idx="904">
                  <c:v>5007.0996833272402</c:v>
                </c:pt>
                <c:pt idx="905">
                  <c:v>4977.6814087006596</c:v>
                </c:pt>
                <c:pt idx="906">
                  <c:v>4948.4762435144903</c:v>
                </c:pt>
                <c:pt idx="907">
                  <c:v>4919.5189032757598</c:v>
                </c:pt>
                <c:pt idx="908">
                  <c:v>4890.7974233987497</c:v>
                </c:pt>
                <c:pt idx="909">
                  <c:v>4862.3459576251198</c:v>
                </c:pt>
                <c:pt idx="910">
                  <c:v>4834.1527825686999</c:v>
                </c:pt>
                <c:pt idx="911">
                  <c:v>4806.2514783044699</c:v>
                </c:pt>
                <c:pt idx="912">
                  <c:v>4778.6305669242101</c:v>
                </c:pt>
                <c:pt idx="913">
                  <c:v>4751.3230430747799</c:v>
                </c:pt>
                <c:pt idx="914">
                  <c:v>4724.3176785414598</c:v>
                </c:pt>
                <c:pt idx="915">
                  <c:v>4697.6468709252304</c:v>
                </c:pt>
                <c:pt idx="916">
                  <c:v>4671.2996458560601</c:v>
                </c:pt>
                <c:pt idx="917">
                  <c:v>4645.3077924188801</c:v>
                </c:pt>
                <c:pt idx="918">
                  <c:v>4619.6605941737898</c:v>
                </c:pt>
                <c:pt idx="919">
                  <c:v>4594.3892203707701</c:v>
                </c:pt>
                <c:pt idx="920">
                  <c:v>4569.4832165183398</c:v>
                </c:pt>
                <c:pt idx="921">
                  <c:v>4544.9731208677504</c:v>
                </c:pt>
                <c:pt idx="922">
                  <c:v>4520.8487448256401</c:v>
                </c:pt>
                <c:pt idx="923">
                  <c:v>4497.1399846395598</c:v>
                </c:pt>
                <c:pt idx="924">
                  <c:v>4473.8369214940203</c:v>
                </c:pt>
                <c:pt idx="925">
                  <c:v>4450.9687987903999</c:v>
                </c:pt>
                <c:pt idx="926">
                  <c:v>4428.5259712995203</c:v>
                </c:pt>
                <c:pt idx="927">
                  <c:v>4406.5370189002597</c:v>
                </c:pt>
                <c:pt idx="928">
                  <c:v>4384.9925736855303</c:v>
                </c:pt>
                <c:pt idx="929">
                  <c:v>4363.9205415051401</c:v>
                </c:pt>
                <c:pt idx="930">
                  <c:v>4343.3118354359003</c:v>
                </c:pt>
                <c:pt idx="931">
                  <c:v>4323.1936769652402</c:v>
                </c:pt>
                <c:pt idx="932">
                  <c:v>4303.5572637404503</c:v>
                </c:pt>
                <c:pt idx="933">
                  <c:v>4284.4291227301401</c:v>
                </c:pt>
                <c:pt idx="934">
                  <c:v>4265.8007396619696</c:v>
                </c:pt>
                <c:pt idx="935">
                  <c:v>4247.6979370096697</c:v>
                </c:pt>
                <c:pt idx="936">
                  <c:v>4230.1124920133798</c:v>
                </c:pt>
                <c:pt idx="937">
                  <c:v>4213.0695128595598</c:v>
                </c:pt>
                <c:pt idx="938">
                  <c:v>4196.5610716538604</c:v>
                </c:pt>
                <c:pt idx="939">
                  <c:v>4180.6115526903004</c:v>
                </c:pt>
                <c:pt idx="940">
                  <c:v>4165.2133262126499</c:v>
                </c:pt>
                <c:pt idx="941">
                  <c:v>4150.3900432078599</c:v>
                </c:pt>
                <c:pt idx="942">
                  <c:v>4136.1343752489402</c:v>
                </c:pt>
                <c:pt idx="943">
                  <c:v>4122.4692307948799</c:v>
                </c:pt>
                <c:pt idx="944">
                  <c:v>4109.3875858563397</c:v>
                </c:pt>
                <c:pt idx="945">
                  <c:v>4096.9115973405596</c:v>
                </c:pt>
                <c:pt idx="946">
                  <c:v>4085.0345487203199</c:v>
                </c:pt>
                <c:pt idx="947">
                  <c:v>4073.7778365276199</c:v>
                </c:pt>
                <c:pt idx="948">
                  <c:v>4063.1350546367498</c:v>
                </c:pt>
                <c:pt idx="949">
                  <c:v>4053.1268305843901</c:v>
                </c:pt>
                <c:pt idx="950">
                  <c:v>4043.7470714996398</c:v>
                </c:pt>
                <c:pt idx="951">
                  <c:v>4034.97624670493</c:v>
                </c:pt>
                <c:pt idx="952">
                  <c:v>4026.82158592001</c:v>
                </c:pt>
                <c:pt idx="953">
                  <c:v>4019.2626493100202</c:v>
                </c:pt>
                <c:pt idx="954">
                  <c:v>4012.3069191049699</c:v>
                </c:pt>
                <c:pt idx="955">
                  <c:v>4005.9330499729999</c:v>
                </c:pt>
                <c:pt idx="956">
                  <c:v>4000.1487750573201</c:v>
                </c:pt>
                <c:pt idx="957">
                  <c:v>3994.9318474710499</c:v>
                </c:pt>
                <c:pt idx="958">
                  <c:v>3990.2902495923299</c:v>
                </c:pt>
                <c:pt idx="959">
                  <c:v>3986.2008372025298</c:v>
                </c:pt>
                <c:pt idx="960">
                  <c:v>3982.6718401553799</c:v>
                </c:pt>
                <c:pt idx="961">
                  <c:v>3979.67922140464</c:v>
                </c:pt>
                <c:pt idx="962">
                  <c:v>3977.2314564396402</c:v>
                </c:pt>
                <c:pt idx="963">
                  <c:v>3975.3036201708801</c:v>
                </c:pt>
                <c:pt idx="964">
                  <c:v>3973.90443180289</c:v>
                </c:pt>
                <c:pt idx="965">
                  <c:v>3973.0080832669501</c:v>
                </c:pt>
                <c:pt idx="966">
                  <c:v>3972.6235354823498</c:v>
                </c:pt>
                <c:pt idx="967">
                  <c:v>3972.72410274405</c:v>
                </c:pt>
                <c:pt idx="968">
                  <c:v>3973.3189856060098</c:v>
                </c:pt>
                <c:pt idx="969">
                  <c:v>3974.38062634787</c:v>
                </c:pt>
                <c:pt idx="970">
                  <c:v>3975.9184629988999</c:v>
                </c:pt>
                <c:pt idx="971">
                  <c:v>3977.9040717215898</c:v>
                </c:pt>
                <c:pt idx="972">
                  <c:v>3980.3471257823198</c:v>
                </c:pt>
                <c:pt idx="973">
                  <c:v>3983.21834140087</c:v>
                </c:pt>
                <c:pt idx="974">
                  <c:v>3986.52762476405</c:v>
                </c:pt>
                <c:pt idx="975">
                  <c:v>3990.2448385985599</c:v>
                </c:pt>
                <c:pt idx="976">
                  <c:v>3994.3801196170598</c:v>
                </c:pt>
                <c:pt idx="977">
                  <c:v>3998.9024837767702</c:v>
                </c:pt>
                <c:pt idx="978">
                  <c:v>4003.8222958441702</c:v>
                </c:pt>
                <c:pt idx="979">
                  <c:v>4009.1077320034201</c:v>
                </c:pt>
                <c:pt idx="980">
                  <c:v>4014.7693825258798</c:v>
                </c:pt>
                <c:pt idx="981">
                  <c:v>4020.7745910905501</c:v>
                </c:pt>
                <c:pt idx="982">
                  <c:v>4027.1341708482801</c:v>
                </c:pt>
                <c:pt idx="983">
                  <c:v>4033.8146405109801</c:v>
                </c:pt>
                <c:pt idx="984">
                  <c:v>4040.8270334078002</c:v>
                </c:pt>
                <c:pt idx="985">
                  <c:v>4048.1370510901602</c:v>
                </c:pt>
                <c:pt idx="986">
                  <c:v>4055.7559442891202</c:v>
                </c:pt>
                <c:pt idx="987">
                  <c:v>4063.6486054693601</c:v>
                </c:pt>
                <c:pt idx="988">
                  <c:v>4071.82649991277</c:v>
                </c:pt>
                <c:pt idx="989">
                  <c:v>4080.2537193364801</c:v>
                </c:pt>
                <c:pt idx="990">
                  <c:v>4088.9419406481702</c:v>
                </c:pt>
                <c:pt idx="991">
                  <c:v>4097.8544634202799</c:v>
                </c:pt>
                <c:pt idx="992">
                  <c:v>4107.0031731879599</c:v>
                </c:pt>
                <c:pt idx="993">
                  <c:v>4116.3505862437996</c:v>
                </c:pt>
                <c:pt idx="994">
                  <c:v>4125.9087936793603</c:v>
                </c:pt>
                <c:pt idx="995">
                  <c:v>4135.6395376322498</c:v>
                </c:pt>
                <c:pt idx="996">
                  <c:v>4145.5551116075503</c:v>
                </c:pt>
                <c:pt idx="997">
                  <c:v>4155.6164929707902</c:v>
                </c:pt>
                <c:pt idx="998">
                  <c:v>4165.8361744264303</c:v>
                </c:pt>
                <c:pt idx="999">
                  <c:v>4176.1743782069398</c:v>
                </c:pt>
                <c:pt idx="1000">
                  <c:v>4186.6437929315498</c:v>
                </c:pt>
                <c:pt idx="1001">
                  <c:v>4197.20389559257</c:v>
                </c:pt>
                <c:pt idx="1002">
                  <c:v>4207.8675673697599</c:v>
                </c:pt>
                <c:pt idx="1003">
                  <c:v>4218.5935501598697</c:v>
                </c:pt>
                <c:pt idx="1004">
                  <c:v>4229.3949142800802</c:v>
                </c:pt>
                <c:pt idx="1005">
                  <c:v>4240.22967692565</c:v>
                </c:pt>
                <c:pt idx="1006">
                  <c:v>4251.1110940599901</c:v>
                </c:pt>
                <c:pt idx="1007">
                  <c:v>4261.9964688179998</c:v>
                </c:pt>
                <c:pt idx="1008">
                  <c:v>4272.8992392509799</c:v>
                </c:pt>
                <c:pt idx="1009">
                  <c:v>4283.7760053191996</c:v>
                </c:pt>
                <c:pt idx="1010">
                  <c:v>4294.6403835372003</c:v>
                </c:pt>
                <c:pt idx="1011">
                  <c:v>4305.4482818184897</c:v>
                </c:pt>
                <c:pt idx="1012">
                  <c:v>4316.2134914506896</c:v>
                </c:pt>
                <c:pt idx="1013">
                  <c:v>4326.8912396680098</c:v>
                </c:pt>
                <c:pt idx="1014">
                  <c:v>4337.4954887765098</c:v>
                </c:pt>
                <c:pt idx="1015">
                  <c:v>4347.9807969352996</c:v>
                </c:pt>
                <c:pt idx="1016">
                  <c:v>4358.3612936506797</c:v>
                </c:pt>
                <c:pt idx="1017">
                  <c:v>4368.59087984507</c:v>
                </c:pt>
                <c:pt idx="1018">
                  <c:v>4378.6838483441097</c:v>
                </c:pt>
                <c:pt idx="1019">
                  <c:v>4388.5934549031699</c:v>
                </c:pt>
                <c:pt idx="1020">
                  <c:v>4398.33415172474</c:v>
                </c:pt>
                <c:pt idx="1021">
                  <c:v>4407.8585616951996</c:v>
                </c:pt>
                <c:pt idx="1022">
                  <c:v>4417.18129239071</c:v>
                </c:pt>
                <c:pt idx="1023">
                  <c:v>4426.2543463520997</c:v>
                </c:pt>
                <c:pt idx="1024">
                  <c:v>4435.0924824663998</c:v>
                </c:pt>
                <c:pt idx="1025">
                  <c:v>4443.6470956747798</c:v>
                </c:pt>
                <c:pt idx="1026">
                  <c:v>4451.9330920537104</c:v>
                </c:pt>
                <c:pt idx="1027">
                  <c:v>4459.90127190978</c:v>
                </c:pt>
                <c:pt idx="1028">
                  <c:v>4467.5666843299796</c:v>
                </c:pt>
                <c:pt idx="1029">
                  <c:v>4474.8795481674797</c:v>
                </c:pt>
                <c:pt idx="1030">
                  <c:v>4481.8550512844104</c:v>
                </c:pt>
                <c:pt idx="1031">
                  <c:v>4488.4428444744999</c:v>
                </c:pt>
                <c:pt idx="1032">
                  <c:v>4494.6582500842696</c:v>
                </c:pt>
                <c:pt idx="1033">
                  <c:v>4500.4503644514298</c:v>
                </c:pt>
                <c:pt idx="1034">
                  <c:v>4505.8346400619603</c:v>
                </c:pt>
                <c:pt idx="1035">
                  <c:v>4510.7596326070397</c:v>
                </c:pt>
                <c:pt idx="1036">
                  <c:v>4515.2409203140196</c:v>
                </c:pt>
                <c:pt idx="1037">
                  <c:v>4519.2265322396897</c:v>
                </c:pt>
                <c:pt idx="1038">
                  <c:v>4522.73216790281</c:v>
                </c:pt>
                <c:pt idx="1039">
                  <c:v>4525.7053439368801</c:v>
                </c:pt>
                <c:pt idx="1040">
                  <c:v>4528.1618766513302</c:v>
                </c:pt>
                <c:pt idx="1041">
                  <c:v>4530.0487846630103</c:v>
                </c:pt>
                <c:pt idx="1042">
                  <c:v>4531.3819965217399</c:v>
                </c:pt>
                <c:pt idx="1043">
                  <c:v>4532.1080474260298</c:v>
                </c:pt>
                <c:pt idx="1044">
                  <c:v>4532.2429735674796</c:v>
                </c:pt>
                <c:pt idx="1045">
                  <c:v>4531.7328415126904</c:v>
                </c:pt>
                <c:pt idx="1046">
                  <c:v>4530.5937904493003</c:v>
                </c:pt>
                <c:pt idx="1047">
                  <c:v>4528.7714332825899</c:v>
                </c:pt>
                <c:pt idx="1048">
                  <c:v>4526.2820075046502</c:v>
                </c:pt>
                <c:pt idx="1049">
                  <c:v>4523.0706875104397</c:v>
                </c:pt>
                <c:pt idx="1050">
                  <c:v>4519.1538043603296</c:v>
                </c:pt>
                <c:pt idx="1051">
                  <c:v>4514.4761092663002</c:v>
                </c:pt>
                <c:pt idx="1052">
                  <c:v>4509.0540220775501</c:v>
                </c:pt>
                <c:pt idx="1053">
                  <c:v>4502.8318863229197</c:v>
                </c:pt>
                <c:pt idx="1054">
                  <c:v>4495.8262058189403</c:v>
                </c:pt>
                <c:pt idx="1055">
                  <c:v>4487.9809320794702</c:v>
                </c:pt>
                <c:pt idx="1056">
                  <c:v>4479.3126480262299</c:v>
                </c:pt>
                <c:pt idx="1057">
                  <c:v>4469.7649289905103</c:v>
                </c:pt>
                <c:pt idx="1058">
                  <c:v>4459.3544320977599</c:v>
                </c:pt>
                <c:pt idx="1059">
                  <c:v>4448.0243724891498</c:v>
                </c:pt>
                <c:pt idx="1060">
                  <c:v>4435.7914765543701</c:v>
                </c:pt>
                <c:pt idx="1061">
                  <c:v>4422.5986153928197</c:v>
                </c:pt>
                <c:pt idx="1062">
                  <c:v>4408.4625796823002</c:v>
                </c:pt>
                <c:pt idx="1063">
                  <c:v>4393.4372484780897</c:v>
                </c:pt>
                <c:pt idx="1064">
                  <c:v>4377.5024670385201</c:v>
                </c:pt>
                <c:pt idx="1065">
                  <c:v>4360.7120101584096</c:v>
                </c:pt>
                <c:pt idx="1066">
                  <c:v>4343.0458041592801</c:v>
                </c:pt>
                <c:pt idx="1067">
                  <c:v>4324.5575029399997</c:v>
                </c:pt>
                <c:pt idx="1068">
                  <c:v>4305.2271203438204</c:v>
                </c:pt>
                <c:pt idx="1069">
                  <c:v>4285.1081727239298</c:v>
                </c:pt>
                <c:pt idx="1070">
                  <c:v>4264.18076789728</c:v>
                </c:pt>
                <c:pt idx="1071">
                  <c:v>4242.4982680123403</c:v>
                </c:pt>
                <c:pt idx="1072">
                  <c:v>4220.04088130336</c:v>
                </c:pt>
                <c:pt idx="1073">
                  <c:v>4196.8617990504599</c:v>
                </c:pt>
                <c:pt idx="1074">
                  <c:v>4172.9413363384201</c:v>
                </c:pt>
                <c:pt idx="1075">
                  <c:v>4148.3324969158002</c:v>
                </c:pt>
                <c:pt idx="1076">
                  <c:v>4123.01570913879</c:v>
                </c:pt>
                <c:pt idx="1077">
                  <c:v>4097.0437725664196</c:v>
                </c:pt>
                <c:pt idx="1078">
                  <c:v>4070.3972352328801</c:v>
                </c:pt>
                <c:pt idx="1079">
                  <c:v>4043.1286758599099</c:v>
                </c:pt>
                <c:pt idx="1080">
                  <c:v>4015.2187685500498</c:v>
                </c:pt>
                <c:pt idx="1081">
                  <c:v>3986.71985455505</c:v>
                </c:pt>
                <c:pt idx="1082">
                  <c:v>3957.6127404179201</c:v>
                </c:pt>
                <c:pt idx="1083">
                  <c:v>3927.9495133077698</c:v>
                </c:pt>
                <c:pt idx="1084">
                  <c:v>3897.7111185600302</c:v>
                </c:pt>
                <c:pt idx="1085">
                  <c:v>3866.94937267349</c:v>
                </c:pt>
                <c:pt idx="1086">
                  <c:v>3835.6453661057899</c:v>
                </c:pt>
                <c:pt idx="1087">
                  <c:v>3803.85062812763</c:v>
                </c:pt>
                <c:pt idx="1088">
                  <c:v>3771.5464006245202</c:v>
                </c:pt>
                <c:pt idx="1089">
                  <c:v>3738.78390911623</c:v>
                </c:pt>
                <c:pt idx="1090">
                  <c:v>3705.5445531956898</c:v>
                </c:pt>
                <c:pt idx="1091">
                  <c:v>3671.8792381486701</c:v>
                </c:pt>
                <c:pt idx="1092">
                  <c:v>3637.7695275271099</c:v>
                </c:pt>
                <c:pt idx="1093">
                  <c:v>3603.2659899445198</c:v>
                </c:pt>
                <c:pt idx="1094">
                  <c:v>3568.3503591333201</c:v>
                </c:pt>
                <c:pt idx="1095">
                  <c:v>3533.0728506463201</c:v>
                </c:pt>
                <c:pt idx="1096">
                  <c:v>3497.4153745859599</c:v>
                </c:pt>
                <c:pt idx="1097">
                  <c:v>3461.4277771105599</c:v>
                </c:pt>
                <c:pt idx="1098">
                  <c:v>3425.0921508482502</c:v>
                </c:pt>
                <c:pt idx="1099">
                  <c:v>3388.4579562887202</c:v>
                </c:pt>
                <c:pt idx="1100">
                  <c:v>3351.5074747055601</c:v>
                </c:pt>
                <c:pt idx="1101">
                  <c:v>3314.28976471038</c:v>
                </c:pt>
                <c:pt idx="1102">
                  <c:v>3276.7873023041702</c:v>
                </c:pt>
                <c:pt idx="1103">
                  <c:v>3239.0487280805901</c:v>
                </c:pt>
                <c:pt idx="1104">
                  <c:v>3201.05671881018</c:v>
                </c:pt>
                <c:pt idx="1105">
                  <c:v>3162.8594810033201</c:v>
                </c:pt>
                <c:pt idx="1106">
                  <c:v>3124.4398982006101</c:v>
                </c:pt>
                <c:pt idx="1107">
                  <c:v>3085.8457268432699</c:v>
                </c:pt>
                <c:pt idx="1108">
                  <c:v>3047.06006319881</c:v>
                </c:pt>
                <c:pt idx="1109">
                  <c:v>3008.1301977378098</c:v>
                </c:pt>
                <c:pt idx="1110">
                  <c:v>2969.0394453660301</c:v>
                </c:pt>
                <c:pt idx="1111">
                  <c:v>2929.83461477129</c:v>
                </c:pt>
                <c:pt idx="1112">
                  <c:v>2890.49924536142</c:v>
                </c:pt>
                <c:pt idx="1113">
                  <c:v>2851.0796483235599</c:v>
                </c:pt>
                <c:pt idx="1114">
                  <c:v>2811.5595933821201</c:v>
                </c:pt>
                <c:pt idx="1115">
                  <c:v>2771.9848786048201</c:v>
                </c:pt>
                <c:pt idx="1116">
                  <c:v>2732.33950979581</c:v>
                </c:pt>
                <c:pt idx="1117">
                  <c:v>2692.6687563886499</c:v>
                </c:pt>
                <c:pt idx="1118">
                  <c:v>2652.9568659772699</c:v>
                </c:pt>
                <c:pt idx="1119">
                  <c:v>2613.2485639552401</c:v>
                </c:pt>
                <c:pt idx="1120">
                  <c:v>2573.5283453612801</c:v>
                </c:pt>
                <c:pt idx="1121">
                  <c:v>2533.84037625682</c:v>
                </c:pt>
                <c:pt idx="1122">
                  <c:v>2494.16940472343</c:v>
                </c:pt>
                <c:pt idx="1123">
                  <c:v>2454.5590223169002</c:v>
                </c:pt>
                <c:pt idx="1124">
                  <c:v>2414.99423570095</c:v>
                </c:pt>
                <c:pt idx="1125">
                  <c:v>2375.5180468755598</c:v>
                </c:pt>
                <c:pt idx="1126">
                  <c:v>2336.1157265653001</c:v>
                </c:pt>
                <c:pt idx="1127">
                  <c:v>2296.8296722923301</c:v>
                </c:pt>
                <c:pt idx="1128">
                  <c:v>2257.6454242582899</c:v>
                </c:pt>
                <c:pt idx="1129">
                  <c:v>2218.6047607185101</c:v>
                </c:pt>
                <c:pt idx="1130">
                  <c:v>2179.6934967036</c:v>
                </c:pt>
                <c:pt idx="1131">
                  <c:v>2140.9527765507301</c:v>
                </c:pt>
                <c:pt idx="1132">
                  <c:v>2102.3686954053201</c:v>
                </c:pt>
                <c:pt idx="1133">
                  <c:v>2063.9817491774302</c:v>
                </c:pt>
                <c:pt idx="1134">
                  <c:v>2025.77831834523</c:v>
                </c:pt>
                <c:pt idx="1135">
                  <c:v>1987.7982360298199</c:v>
                </c:pt>
                <c:pt idx="1136">
                  <c:v>1950.0281731903999</c:v>
                </c:pt>
                <c:pt idx="1137">
                  <c:v>1912.5072859490101</c:v>
                </c:pt>
                <c:pt idx="1138">
                  <c:v>1875.2225408227</c:v>
                </c:pt>
                <c:pt idx="1139">
                  <c:v>1838.21240288078</c:v>
                </c:pt>
                <c:pt idx="1140">
                  <c:v>1801.46413920174</c:v>
                </c:pt>
                <c:pt idx="1141">
                  <c:v>1765.01550990947</c:v>
                </c:pt>
                <c:pt idx="1142">
                  <c:v>1728.8540875725901</c:v>
                </c:pt>
                <c:pt idx="1143">
                  <c:v>1693.0169136424499</c:v>
                </c:pt>
                <c:pt idx="1144">
                  <c:v>1657.49187102981</c:v>
                </c:pt>
                <c:pt idx="1145">
                  <c:v>1622.3152689564399</c:v>
                </c:pt>
                <c:pt idx="1146">
                  <c:v>1587.4753054488999</c:v>
                </c:pt>
                <c:pt idx="1147">
                  <c:v>1553.0075441169899</c:v>
                </c:pt>
                <c:pt idx="1148">
                  <c:v>1518.90050279665</c:v>
                </c:pt>
                <c:pt idx="1149">
                  <c:v>1485.18898628234</c:v>
                </c:pt>
                <c:pt idx="1150">
                  <c:v>1451.86183683126</c:v>
                </c:pt>
                <c:pt idx="1151">
                  <c:v>1418.95308740269</c:v>
                </c:pt>
                <c:pt idx="1152">
                  <c:v>1386.45190920359</c:v>
                </c:pt>
                <c:pt idx="1153">
                  <c:v>1354.39155052609</c:v>
                </c:pt>
                <c:pt idx="1154">
                  <c:v>1322.7615159703701</c:v>
                </c:pt>
                <c:pt idx="1155">
                  <c:v>1291.5942565216801</c:v>
                </c:pt>
                <c:pt idx="1156">
                  <c:v>1260.8796145303099</c:v>
                </c:pt>
                <c:pt idx="1157">
                  <c:v>1230.6492312313701</c:v>
                </c:pt>
                <c:pt idx="1158">
                  <c:v>1200.8932909939599</c:v>
                </c:pt>
                <c:pt idx="1159">
                  <c:v>1171.6426130606201</c:v>
                </c:pt>
                <c:pt idx="1160">
                  <c:v>1142.88772799811</c:v>
                </c:pt>
                <c:pt idx="1161">
                  <c:v>1114.6586210190001</c:v>
                </c:pt>
                <c:pt idx="1162">
                  <c:v>1086.94617297525</c:v>
                </c:pt>
                <c:pt idx="1163">
                  <c:v>1059.7795232212</c:v>
                </c:pt>
                <c:pt idx="1164">
                  <c:v>1033.1499068887099</c:v>
                </c:pt>
                <c:pt idx="1165">
                  <c:v>1007.0856058589</c:v>
                </c:pt>
                <c:pt idx="1166">
                  <c:v>981.57821344388196</c:v>
                </c:pt>
                <c:pt idx="1167">
                  <c:v>956.65514265397201</c:v>
                </c:pt>
                <c:pt idx="1168">
                  <c:v>932.35875452437597</c:v>
                </c:pt>
                <c:pt idx="1169">
                  <c:v>908.74141286189001</c:v>
                </c:pt>
                <c:pt idx="1170">
                  <c:v>885.85829042688897</c:v>
                </c:pt>
                <c:pt idx="1171">
                  <c:v>863.731882412912</c:v>
                </c:pt>
                <c:pt idx="1172">
                  <c:v>842.39565937748398</c:v>
                </c:pt>
                <c:pt idx="1173">
                  <c:v>821.85992808565902</c:v>
                </c:pt>
                <c:pt idx="1174">
                  <c:v>802.12926263639804</c:v>
                </c:pt>
                <c:pt idx="1175">
                  <c:v>783.20572068917704</c:v>
                </c:pt>
                <c:pt idx="1176">
                  <c:v>761.52856762696695</c:v>
                </c:pt>
                <c:pt idx="1177">
                  <c:v>738.28398527683896</c:v>
                </c:pt>
                <c:pt idx="1178">
                  <c:v>713.47197363879002</c:v>
                </c:pt>
                <c:pt idx="1179">
                  <c:v>687.09253271282296</c:v>
                </c:pt>
                <c:pt idx="1180">
                  <c:v>659.14566249893596</c:v>
                </c:pt>
                <c:pt idx="1181">
                  <c:v>629.63136299713096</c:v>
                </c:pt>
                <c:pt idx="1182">
                  <c:v>598.54963420740501</c:v>
                </c:pt>
                <c:pt idx="1183">
                  <c:v>565.90047612976105</c:v>
                </c:pt>
                <c:pt idx="1184">
                  <c:v>531.68388876419704</c:v>
                </c:pt>
                <c:pt idx="1185">
                  <c:v>495.899872110714</c:v>
                </c:pt>
                <c:pt idx="1186">
                  <c:v>458.54842616931103</c:v>
                </c:pt>
                <c:pt idx="1187">
                  <c:v>419.62955093998897</c:v>
                </c:pt>
                <c:pt idx="1188">
                  <c:v>384.07431044579198</c:v>
                </c:pt>
                <c:pt idx="1189">
                  <c:v>350.24449705393602</c:v>
                </c:pt>
                <c:pt idx="1190">
                  <c:v>318.14377737938997</c:v>
                </c:pt>
                <c:pt idx="1191">
                  <c:v>287.775826770771</c:v>
                </c:pt>
                <c:pt idx="1192">
                  <c:v>259.14432934112102</c:v>
                </c:pt>
                <c:pt idx="1193">
                  <c:v>232.25297799882901</c:v>
                </c:pt>
                <c:pt idx="1194">
                  <c:v>207.10547447869999</c:v>
                </c:pt>
                <c:pt idx="1195">
                  <c:v>183.705529373167</c:v>
                </c:pt>
                <c:pt idx="1196">
                  <c:v>162.05686216364899</c:v>
                </c:pt>
                <c:pt idx="1197">
                  <c:v>142.163201252064</c:v>
                </c:pt>
                <c:pt idx="1198">
                  <c:v>124.02828399248</c:v>
                </c:pt>
                <c:pt idx="1199">
                  <c:v>107.655856722921</c:v>
                </c:pt>
                <c:pt idx="1200">
                  <c:v>88.048997966225997</c:v>
                </c:pt>
                <c:pt idx="1201">
                  <c:v>71.873401403553501</c:v>
                </c:pt>
                <c:pt idx="1202">
                  <c:v>57.467814586805702</c:v>
                </c:pt>
                <c:pt idx="1203">
                  <c:v>44.8360109982222</c:v>
                </c:pt>
                <c:pt idx="1204">
                  <c:v>33.981773232734298</c:v>
                </c:pt>
                <c:pt idx="1205">
                  <c:v>24.9088930305312</c:v>
                </c:pt>
                <c:pt idx="1206">
                  <c:v>17.621171309781101</c:v>
                </c:pt>
                <c:pt idx="1207">
                  <c:v>12.122418199507401</c:v>
                </c:pt>
                <c:pt idx="1208">
                  <c:v>8.4164530726222395</c:v>
                </c:pt>
                <c:pt idx="1209">
                  <c:v>6.5071045791168096</c:v>
                </c:pt>
                <c:pt idx="1210">
                  <c:v>6.3982106794112097</c:v>
                </c:pt>
                <c:pt idx="1211">
                  <c:v>3.0334118951023301</c:v>
                </c:pt>
                <c:pt idx="12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6A-481C-B270-E953A0F3D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178608"/>
        <c:axId val="382176968"/>
      </c:lineChart>
      <c:catAx>
        <c:axId val="38217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76968"/>
        <c:crosses val="autoZero"/>
        <c:auto val="1"/>
        <c:lblAlgn val="ctr"/>
        <c:lblOffset val="100"/>
        <c:noMultiLvlLbl val="0"/>
      </c:catAx>
      <c:valAx>
        <c:axId val="3821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7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log!$E$1</c:f>
              <c:strCache>
                <c:ptCount val="1"/>
                <c:pt idx="0">
                  <c:v> vertical 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log!$E$2:$E$1214</c:f>
              <c:numCache>
                <c:formatCode>General</c:formatCode>
                <c:ptCount val="1213"/>
                <c:pt idx="0">
                  <c:v>-43</c:v>
                </c:pt>
                <c:pt idx="1">
                  <c:v>-43</c:v>
                </c:pt>
                <c:pt idx="2">
                  <c:v>-43.001577426435801</c:v>
                </c:pt>
                <c:pt idx="3">
                  <c:v>-43.004733198828902</c:v>
                </c:pt>
                <c:pt idx="4">
                  <c:v>-43.009468237773099</c:v>
                </c:pt>
                <c:pt idx="5">
                  <c:v>-43.015783464937002</c:v>
                </c:pt>
                <c:pt idx="6">
                  <c:v>-43.023679803065598</c:v>
                </c:pt>
                <c:pt idx="7">
                  <c:v>-43.033158175982102</c:v>
                </c:pt>
                <c:pt idx="8">
                  <c:v>-43.044219508589798</c:v>
                </c:pt>
                <c:pt idx="9">
                  <c:v>-43.056864726874302</c:v>
                </c:pt>
                <c:pt idx="10">
                  <c:v>-43.071094757905001</c:v>
                </c:pt>
                <c:pt idx="11">
                  <c:v>-43.086910529837297</c:v>
                </c:pt>
                <c:pt idx="12">
                  <c:v>-43.104312971914403</c:v>
                </c:pt>
                <c:pt idx="13">
                  <c:v>-43.123303014469201</c:v>
                </c:pt>
                <c:pt idx="14">
                  <c:v>-43.143881588926099</c:v>
                </c:pt>
                <c:pt idx="15">
                  <c:v>-43.166049627803197</c:v>
                </c:pt>
                <c:pt idx="16">
                  <c:v>-43.1898080647141</c:v>
                </c:pt>
                <c:pt idx="17">
                  <c:v>-43.215157834369599</c:v>
                </c:pt>
                <c:pt idx="18">
                  <c:v>-43.242099872580098</c:v>
                </c:pt>
                <c:pt idx="19">
                  <c:v>-43.270635116257203</c:v>
                </c:pt>
                <c:pt idx="20">
                  <c:v>-43.3007645034156</c:v>
                </c:pt>
                <c:pt idx="21">
                  <c:v>-43.332488973175202</c:v>
                </c:pt>
                <c:pt idx="22">
                  <c:v>-43.365809465763398</c:v>
                </c:pt>
                <c:pt idx="23">
                  <c:v>-43.400726922516199</c:v>
                </c:pt>
                <c:pt idx="24">
                  <c:v>-43.437242285880899</c:v>
                </c:pt>
                <c:pt idx="25">
                  <c:v>-43.475356499417799</c:v>
                </c:pt>
                <c:pt idx="26">
                  <c:v>-43.515070507802299</c:v>
                </c:pt>
                <c:pt idx="27">
                  <c:v>-43.556385256826502</c:v>
                </c:pt>
                <c:pt idx="28">
                  <c:v>-43.599301693401799</c:v>
                </c:pt>
                <c:pt idx="29">
                  <c:v>-43.6438207655602</c:v>
                </c:pt>
                <c:pt idx="30">
                  <c:v>-43.689943422456999</c:v>
                </c:pt>
                <c:pt idx="31">
                  <c:v>-43.737670614372099</c:v>
                </c:pt>
                <c:pt idx="32">
                  <c:v>-43.787003292712598</c:v>
                </c:pt>
                <c:pt idx="33">
                  <c:v>-43.8379424100143</c:v>
                </c:pt>
                <c:pt idx="34">
                  <c:v>-43.890488919944097</c:v>
                </c:pt>
                <c:pt idx="35">
                  <c:v>-43.944643777301998</c:v>
                </c:pt>
                <c:pt idx="36">
                  <c:v>-44.000407938022597</c:v>
                </c:pt>
                <c:pt idx="37">
                  <c:v>-44.057782359177899</c:v>
                </c:pt>
                <c:pt idx="38">
                  <c:v>-44.116767998978702</c:v>
                </c:pt>
                <c:pt idx="39">
                  <c:v>-44.177365816776899</c:v>
                </c:pt>
                <c:pt idx="40">
                  <c:v>-44.239576773067803</c:v>
                </c:pt>
                <c:pt idx="41">
                  <c:v>-44.303401829491399</c:v>
                </c:pt>
                <c:pt idx="42">
                  <c:v>-44.368841948835197</c:v>
                </c:pt>
                <c:pt idx="43">
                  <c:v>-44.435898095035903</c:v>
                </c:pt>
                <c:pt idx="44">
                  <c:v>-44.504571233181601</c:v>
                </c:pt>
                <c:pt idx="45">
                  <c:v>-44.5748623295136</c:v>
                </c:pt>
                <c:pt idx="46">
                  <c:v>-44.646772351428901</c:v>
                </c:pt>
                <c:pt idx="47">
                  <c:v>-44.720302267481799</c:v>
                </c:pt>
                <c:pt idx="48">
                  <c:v>-44.795453047386303</c:v>
                </c:pt>
                <c:pt idx="49">
                  <c:v>-44.872225662018202</c:v>
                </c:pt>
                <c:pt idx="50">
                  <c:v>-44.9501703037593</c:v>
                </c:pt>
                <c:pt idx="51">
                  <c:v>-45.007839756048497</c:v>
                </c:pt>
                <c:pt idx="52">
                  <c:v>-45.066672849359499</c:v>
                </c:pt>
                <c:pt idx="53">
                  <c:v>-45.105210104243703</c:v>
                </c:pt>
                <c:pt idx="54">
                  <c:v>-45.1449022290237</c:v>
                </c:pt>
                <c:pt idx="55">
                  <c:v>-45.164284002624697</c:v>
                </c:pt>
                <c:pt idx="56">
                  <c:v>-45.184811491908299</c:v>
                </c:pt>
                <c:pt idx="57">
                  <c:v>-45.185020268402702</c:v>
                </c:pt>
                <c:pt idx="58">
                  <c:v>-45.186365225353903</c:v>
                </c:pt>
                <c:pt idx="59">
                  <c:v>-45.1673892721398</c:v>
                </c:pt>
                <c:pt idx="60">
                  <c:v>-45.149539585342403</c:v>
                </c:pt>
                <c:pt idx="61">
                  <c:v>-45.111372966496099</c:v>
                </c:pt>
                <c:pt idx="62">
                  <c:v>-45.074322323533401</c:v>
                </c:pt>
                <c:pt idx="63">
                  <c:v>-45.016964911549003</c:v>
                </c:pt>
                <c:pt idx="64">
                  <c:v>-44.960712810864898</c:v>
                </c:pt>
                <c:pt idx="65">
                  <c:v>-44.884170296669502</c:v>
                </c:pt>
                <c:pt idx="66">
                  <c:v>-44.808722057706802</c:v>
                </c:pt>
                <c:pt idx="67">
                  <c:v>-44.713005958946901</c:v>
                </c:pt>
                <c:pt idx="68">
                  <c:v>-44.618372730554</c:v>
                </c:pt>
                <c:pt idx="69">
                  <c:v>-44.503500398146002</c:v>
                </c:pt>
                <c:pt idx="70">
                  <c:v>-44.389699165249198</c:v>
                </c:pt>
                <c:pt idx="71">
                  <c:v>-44.255693788190896</c:v>
                </c:pt>
                <c:pt idx="72">
                  <c:v>-44.122747376725499</c:v>
                </c:pt>
                <c:pt idx="73">
                  <c:v>-43.969637985163097</c:v>
                </c:pt>
                <c:pt idx="74">
                  <c:v>-43.817575065260002</c:v>
                </c:pt>
                <c:pt idx="75">
                  <c:v>-43.645396531806902</c:v>
                </c:pt>
                <c:pt idx="76">
                  <c:v>-43.474251619230401</c:v>
                </c:pt>
                <c:pt idx="77">
                  <c:v>-43.283044658534799</c:v>
                </c:pt>
                <c:pt idx="78">
                  <c:v>-43.092858114368497</c:v>
                </c:pt>
                <c:pt idx="79">
                  <c:v>-42.882669280926898</c:v>
                </c:pt>
                <c:pt idx="80">
                  <c:v>-42.673487309504303</c:v>
                </c:pt>
                <c:pt idx="81">
                  <c:v>-42.486353962003797</c:v>
                </c:pt>
                <c:pt idx="82">
                  <c:v>-42.300242579814999</c:v>
                </c:pt>
                <c:pt idx="83">
                  <c:v>-42.136304731133102</c:v>
                </c:pt>
                <c:pt idx="84">
                  <c:v>-41.973403681584202</c:v>
                </c:pt>
                <c:pt idx="85">
                  <c:v>-41.832794548516802</c:v>
                </c:pt>
                <c:pt idx="86">
                  <c:v>-41.693236774084703</c:v>
                </c:pt>
                <c:pt idx="87">
                  <c:v>-41.576082725326799</c:v>
                </c:pt>
                <c:pt idx="88">
                  <c:v>-41.459994315610203</c:v>
                </c:pt>
                <c:pt idx="89">
                  <c:v>-41.366414821704304</c:v>
                </c:pt>
                <c:pt idx="90">
                  <c:v>-41.273914963443701</c:v>
                </c:pt>
                <c:pt idx="91">
                  <c:v>-41.204022548715002</c:v>
                </c:pt>
                <c:pt idx="92">
                  <c:v>-41.135223477801397</c:v>
                </c:pt>
                <c:pt idx="93">
                  <c:v>-41.0891236742968</c:v>
                </c:pt>
                <c:pt idx="94">
                  <c:v>-41.044130629784902</c:v>
                </c:pt>
                <c:pt idx="95">
                  <c:v>-41.0219219332335</c:v>
                </c:pt>
                <c:pt idx="96">
                  <c:v>-41.000833113378199</c:v>
                </c:pt>
                <c:pt idx="97">
                  <c:v>-41.002606941189399</c:v>
                </c:pt>
                <c:pt idx="98">
                  <c:v>-41.005513461521303</c:v>
                </c:pt>
                <c:pt idx="99">
                  <c:v>-41.031354112837001</c:v>
                </c:pt>
                <c:pt idx="100">
                  <c:v>-41.058339966293403</c:v>
                </c:pt>
                <c:pt idx="101">
                  <c:v>-41.108324584108999</c:v>
                </c:pt>
                <c:pt idx="102">
                  <c:v>-41.1594666032356</c:v>
                </c:pt>
                <c:pt idx="103">
                  <c:v>-41.233665138605701</c:v>
                </c:pt>
                <c:pt idx="104">
                  <c:v>-41.309032959843201</c:v>
                </c:pt>
                <c:pt idx="105">
                  <c:v>-41.407508138185499</c:v>
                </c:pt>
                <c:pt idx="106">
                  <c:v>-41.507164168256701</c:v>
                </c:pt>
                <c:pt idx="107">
                  <c:v>-41.629971457767802</c:v>
                </c:pt>
                <c:pt idx="108">
                  <c:v>-41.753970842177402</c:v>
                </c:pt>
                <c:pt idx="109">
                  <c:v>-41.8571735938893</c:v>
                </c:pt>
                <c:pt idx="110">
                  <c:v>-41.961559244425899</c:v>
                </c:pt>
                <c:pt idx="111">
                  <c:v>-42.0451327158532</c:v>
                </c:pt>
                <c:pt idx="112">
                  <c:v>-42.129879496061797</c:v>
                </c:pt>
                <c:pt idx="113">
                  <c:v>-42.193804851368498</c:v>
                </c:pt>
                <c:pt idx="114">
                  <c:v>-42.258893533609601</c:v>
                </c:pt>
                <c:pt idx="115">
                  <c:v>-42.303157859656601</c:v>
                </c:pt>
                <c:pt idx="116">
                  <c:v>-42.348575141281003</c:v>
                </c:pt>
                <c:pt idx="117">
                  <c:v>-42.3731714619244</c:v>
                </c:pt>
                <c:pt idx="118">
                  <c:v>-42.398909979697898</c:v>
                </c:pt>
                <c:pt idx="119">
                  <c:v>-42.403837268331301</c:v>
                </c:pt>
                <c:pt idx="120">
                  <c:v>-42.4098956111036</c:v>
                </c:pt>
                <c:pt idx="121">
                  <c:v>-42.395158801437603</c:v>
                </c:pt>
                <c:pt idx="122">
                  <c:v>-42.381541521046898</c:v>
                </c:pt>
                <c:pt idx="123">
                  <c:v>-42.347151516119602</c:v>
                </c:pt>
                <c:pt idx="124">
                  <c:v>-42.313869136528801</c:v>
                </c:pt>
                <c:pt idx="125">
                  <c:v>-42.259842815941198</c:v>
                </c:pt>
                <c:pt idx="126">
                  <c:v>-42.206911840597499</c:v>
                </c:pt>
                <c:pt idx="127">
                  <c:v>-42.133272065969201</c:v>
                </c:pt>
                <c:pt idx="128">
                  <c:v>-42.060714983383797</c:v>
                </c:pt>
                <c:pt idx="129">
                  <c:v>-41.9674906020241</c:v>
                </c:pt>
                <c:pt idx="130">
                  <c:v>-41.875335889566202</c:v>
                </c:pt>
                <c:pt idx="131">
                  <c:v>-41.762561736355799</c:v>
                </c:pt>
                <c:pt idx="132">
                  <c:v>-41.650843862257602</c:v>
                </c:pt>
                <c:pt idx="133">
                  <c:v>-41.5185607597383</c:v>
                </c:pt>
                <c:pt idx="134">
                  <c:v>-41.387320183305903</c:v>
                </c:pt>
                <c:pt idx="135">
                  <c:v>-41.235574939974697</c:v>
                </c:pt>
                <c:pt idx="136">
                  <c:v>-41.084858110003303</c:v>
                </c:pt>
                <c:pt idx="137">
                  <c:v>-40.913703516808198</c:v>
                </c:pt>
                <c:pt idx="138">
                  <c:v>-40.743562868198303</c:v>
                </c:pt>
                <c:pt idx="139">
                  <c:v>-40.553057693233697</c:v>
                </c:pt>
                <c:pt idx="140">
                  <c:v>-40.3635516418056</c:v>
                </c:pt>
                <c:pt idx="141">
                  <c:v>-40.153760623206601</c:v>
                </c:pt>
                <c:pt idx="142">
                  <c:v>-39.944953558713102</c:v>
                </c:pt>
                <c:pt idx="143">
                  <c:v>-39.715947395746099</c:v>
                </c:pt>
                <c:pt idx="144">
                  <c:v>-39.4879096730808</c:v>
                </c:pt>
                <c:pt idx="145">
                  <c:v>-39.2397650154319</c:v>
                </c:pt>
                <c:pt idx="146">
                  <c:v>-38.992572944034002</c:v>
                </c:pt>
                <c:pt idx="147">
                  <c:v>-38.725372379293603</c:v>
                </c:pt>
                <c:pt idx="148">
                  <c:v>-38.459108210747999</c:v>
                </c:pt>
                <c:pt idx="149">
                  <c:v>-38.214760978900003</c:v>
                </c:pt>
                <c:pt idx="150">
                  <c:v>-37.971367690017303</c:v>
                </c:pt>
                <c:pt idx="151">
                  <c:v>-37.750061151124498</c:v>
                </c:pt>
                <c:pt idx="152">
                  <c:v>-37.529725859255201</c:v>
                </c:pt>
                <c:pt idx="153">
                  <c:v>-37.331640718494803</c:v>
                </c:pt>
                <c:pt idx="154">
                  <c:v>-37.1345438805849</c:v>
                </c:pt>
                <c:pt idx="155">
                  <c:v>-36.959854121816001</c:v>
                </c:pt>
                <c:pt idx="156">
                  <c:v>-36.786169468035297</c:v>
                </c:pt>
                <c:pt idx="157">
                  <c:v>-36.635042289266003</c:v>
                </c:pt>
                <c:pt idx="158">
                  <c:v>-36.484936758537899</c:v>
                </c:pt>
                <c:pt idx="159">
                  <c:v>-36.357532509315497</c:v>
                </c:pt>
                <c:pt idx="160">
                  <c:v>-36.231166186771098</c:v>
                </c:pt>
                <c:pt idx="161">
                  <c:v>-36.127638307517003</c:v>
                </c:pt>
                <c:pt idx="162">
                  <c:v>-36.025164363895101</c:v>
                </c:pt>
                <c:pt idx="163">
                  <c:v>-35.945659327205298</c:v>
                </c:pt>
                <c:pt idx="164">
                  <c:v>-35.867223960220997</c:v>
                </c:pt>
                <c:pt idx="165">
                  <c:v>-35.8118812141539</c:v>
                </c:pt>
                <c:pt idx="166">
                  <c:v>-35.757623591855101</c:v>
                </c:pt>
                <c:pt idx="167">
                  <c:v>-35.726575505226897</c:v>
                </c:pt>
                <c:pt idx="168">
                  <c:v>-35.6966277113602</c:v>
                </c:pt>
                <c:pt idx="169">
                  <c:v>-35.689999521067499</c:v>
                </c:pt>
                <c:pt idx="170">
                  <c:v>-35.684486502472801</c:v>
                </c:pt>
                <c:pt idx="171">
                  <c:v>-35.702396262862102</c:v>
                </c:pt>
                <c:pt idx="172">
                  <c:v>-35.721435778915797</c:v>
                </c:pt>
                <c:pt idx="173">
                  <c:v>-35.763994313217601</c:v>
                </c:pt>
                <c:pt idx="174">
                  <c:v>-35.807696887342203</c:v>
                </c:pt>
                <c:pt idx="175">
                  <c:v>-35.8750077411894</c:v>
                </c:pt>
                <c:pt idx="176">
                  <c:v>-35.943476614448102</c:v>
                </c:pt>
                <c:pt idx="177">
                  <c:v>-36.035636011494702</c:v>
                </c:pt>
                <c:pt idx="178">
                  <c:v>-36.128967098288598</c:v>
                </c:pt>
                <c:pt idx="179">
                  <c:v>-36.246063897946598</c:v>
                </c:pt>
                <c:pt idx="180">
                  <c:v>-36.3643457438315</c:v>
                </c:pt>
                <c:pt idx="181">
                  <c:v>-36.506461401141699</c:v>
                </c:pt>
                <c:pt idx="182">
                  <c:v>-36.649775142779902</c:v>
                </c:pt>
                <c:pt idx="183">
                  <c:v>-36.816983670433302</c:v>
                </c:pt>
                <c:pt idx="184">
                  <c:v>-36.9854029976973</c:v>
                </c:pt>
                <c:pt idx="185">
                  <c:v>-37.177770930220902</c:v>
                </c:pt>
                <c:pt idx="186">
                  <c:v>-37.371362050463802</c:v>
                </c:pt>
                <c:pt idx="187">
                  <c:v>-37.543418898612899</c:v>
                </c:pt>
                <c:pt idx="188">
                  <c:v>-37.716688699523502</c:v>
                </c:pt>
                <c:pt idx="189">
                  <c:v>-37.868413652915102</c:v>
                </c:pt>
                <c:pt idx="190">
                  <c:v>-38.021340916593999</c:v>
                </c:pt>
                <c:pt idx="191">
                  <c:v>-38.1527192877369</c:v>
                </c:pt>
                <c:pt idx="192">
                  <c:v>-38.285288921609599</c:v>
                </c:pt>
                <c:pt idx="193">
                  <c:v>-38.396312161455299</c:v>
                </c:pt>
                <c:pt idx="194">
                  <c:v>-38.508515213955299</c:v>
                </c:pt>
                <c:pt idx="195">
                  <c:v>-38.599180925637903</c:v>
                </c:pt>
                <c:pt idx="196">
                  <c:v>-38.691014600077899</c:v>
                </c:pt>
                <c:pt idx="197">
                  <c:v>-38.761326550834902</c:v>
                </c:pt>
                <c:pt idx="198">
                  <c:v>-38.832794217459202</c:v>
                </c:pt>
                <c:pt idx="199">
                  <c:v>-38.882762348727098</c:v>
                </c:pt>
                <c:pt idx="200">
                  <c:v>-38.933873554937598</c:v>
                </c:pt>
                <c:pt idx="201">
                  <c:v>-38.9635139906161</c:v>
                </c:pt>
                <c:pt idx="202">
                  <c:v>-38.994284469366299</c:v>
                </c:pt>
                <c:pt idx="203">
                  <c:v>-39.003619522244499</c:v>
                </c:pt>
                <c:pt idx="204">
                  <c:v>-39.014071198595502</c:v>
                </c:pt>
                <c:pt idx="205">
                  <c:v>-39.003129374936201</c:v>
                </c:pt>
                <c:pt idx="206">
                  <c:v>-38.993290370769202</c:v>
                </c:pt>
                <c:pt idx="207">
                  <c:v>-38.962106373045501</c:v>
                </c:pt>
                <c:pt idx="208">
                  <c:v>-38.932011009926597</c:v>
                </c:pt>
                <c:pt idx="209">
                  <c:v>-38.880625737707902</c:v>
                </c:pt>
                <c:pt idx="210">
                  <c:v>-38.830314537900897</c:v>
                </c:pt>
                <c:pt idx="211">
                  <c:v>-38.758775086883297</c:v>
                </c:pt>
                <c:pt idx="212">
                  <c:v>-38.6882947725069</c:v>
                </c:pt>
                <c:pt idx="213">
                  <c:v>-38.596654431686403</c:v>
                </c:pt>
                <c:pt idx="214">
                  <c:v>-38.506057922012403</c:v>
                </c:pt>
                <c:pt idx="215">
                  <c:v>-38.394376168997702</c:v>
                </c:pt>
                <c:pt idx="216">
                  <c:v>-38.283722575888397</c:v>
                </c:pt>
                <c:pt idx="217">
                  <c:v>-38.152065070351398</c:v>
                </c:pt>
                <c:pt idx="218">
                  <c:v>-38.021419691833998</c:v>
                </c:pt>
                <c:pt idx="219">
                  <c:v>-37.869858267096603</c:v>
                </c:pt>
                <c:pt idx="220">
                  <c:v>-37.719292579072501</c:v>
                </c:pt>
                <c:pt idx="221">
                  <c:v>-37.547905231829503</c:v>
                </c:pt>
                <c:pt idx="222">
                  <c:v>-37.377496877918503</c:v>
                </c:pt>
                <c:pt idx="223">
                  <c:v>-37.186367756095599</c:v>
                </c:pt>
                <c:pt idx="224">
                  <c:v>-36.996200535614697</c:v>
                </c:pt>
                <c:pt idx="225">
                  <c:v>-36.785419924361797</c:v>
                </c:pt>
                <c:pt idx="226">
                  <c:v>-36.5755837784383</c:v>
                </c:pt>
                <c:pt idx="227">
                  <c:v>-36.3452480842599</c:v>
                </c:pt>
                <c:pt idx="228">
                  <c:v>-36.115839080079702</c:v>
                </c:pt>
                <c:pt idx="229">
                  <c:v>-35.866050813102902</c:v>
                </c:pt>
                <c:pt idx="230">
                  <c:v>-35.617171126295702</c:v>
                </c:pt>
                <c:pt idx="231">
                  <c:v>-35.348038880678203</c:v>
                </c:pt>
                <c:pt idx="232">
                  <c:v>-35.079796775841302</c:v>
                </c:pt>
                <c:pt idx="233">
                  <c:v>-34.791435208320998</c:v>
                </c:pt>
                <c:pt idx="234">
                  <c:v>-34.503945017684302</c:v>
                </c:pt>
                <c:pt idx="235">
                  <c:v>-34.196474824275697</c:v>
                </c:pt>
                <c:pt idx="236">
                  <c:v>-33.889856924510298</c:v>
                </c:pt>
                <c:pt idx="237">
                  <c:v>-33.604962707264299</c:v>
                </c:pt>
                <c:pt idx="238">
                  <c:v>-33.320940984996</c:v>
                </c:pt>
                <c:pt idx="239">
                  <c:v>-33.058860823782098</c:v>
                </c:pt>
                <c:pt idx="240">
                  <c:v>-32.797673148432303</c:v>
                </c:pt>
                <c:pt idx="241">
                  <c:v>-32.558638648156503</c:v>
                </c:pt>
                <c:pt idx="242">
                  <c:v>-32.320516407948702</c:v>
                </c:pt>
                <c:pt idx="243">
                  <c:v>-32.104752616667398</c:v>
                </c:pt>
                <c:pt idx="244">
                  <c:v>-31.889920636791</c:v>
                </c:pt>
                <c:pt idx="245">
                  <c:v>-31.697645965639801</c:v>
                </c:pt>
                <c:pt idx="246">
                  <c:v>-31.506322428230501</c:v>
                </c:pt>
                <c:pt idx="247">
                  <c:v>-31.337748573195199</c:v>
                </c:pt>
                <c:pt idx="248">
                  <c:v>-31.170144939158799</c:v>
                </c:pt>
                <c:pt idx="249">
                  <c:v>-31.025476804715399</c:v>
                </c:pt>
                <c:pt idx="250">
                  <c:v>-30.881797737422399</c:v>
                </c:pt>
                <c:pt idx="251">
                  <c:v>-30.761233362072101</c:v>
                </c:pt>
                <c:pt idx="252">
                  <c:v>-30.641676652949499</c:v>
                </c:pt>
                <c:pt idx="253">
                  <c:v>-30.5454071366735</c:v>
                </c:pt>
                <c:pt idx="254">
                  <c:v>-30.450163632718599</c:v>
                </c:pt>
                <c:pt idx="255">
                  <c:v>-30.3783730663793</c:v>
                </c:pt>
                <c:pt idx="256">
                  <c:v>-30.3076265996208</c:v>
                </c:pt>
                <c:pt idx="257">
                  <c:v>-30.260491996333201</c:v>
                </c:pt>
                <c:pt idx="258">
                  <c:v>-30.2144193152645</c:v>
                </c:pt>
                <c:pt idx="259">
                  <c:v>-30.1921105437611</c:v>
                </c:pt>
                <c:pt idx="260">
                  <c:v>-30.170881246769898</c:v>
                </c:pt>
                <c:pt idx="261">
                  <c:v>-30.1735609667845</c:v>
                </c:pt>
                <c:pt idx="262">
                  <c:v>-30.177337437601199</c:v>
                </c:pt>
                <c:pt idx="263">
                  <c:v>-30.2051610372921</c:v>
                </c:pt>
                <c:pt idx="264">
                  <c:v>-30.234098382481299</c:v>
                </c:pt>
                <c:pt idx="265">
                  <c:v>-30.287213917918798</c:v>
                </c:pt>
                <c:pt idx="266">
                  <c:v>-30.341459906434899</c:v>
                </c:pt>
                <c:pt idx="267">
                  <c:v>-30.420008043172601</c:v>
                </c:pt>
                <c:pt idx="268">
                  <c:v>-30.499703048002701</c:v>
                </c:pt>
                <c:pt idx="269">
                  <c:v>-30.603817004755399</c:v>
                </c:pt>
                <c:pt idx="270">
                  <c:v>-30.7090939466691</c:v>
                </c:pt>
                <c:pt idx="271">
                  <c:v>-30.838899441117199</c:v>
                </c:pt>
                <c:pt idx="272">
                  <c:v>-30.969883734545501</c:v>
                </c:pt>
                <c:pt idx="273">
                  <c:v>-31.125498931286099</c:v>
                </c:pt>
                <c:pt idx="274">
                  <c:v>-31.282308432348099</c:v>
                </c:pt>
                <c:pt idx="275">
                  <c:v>-31.463843893012299</c:v>
                </c:pt>
                <c:pt idx="276">
                  <c:v>-31.646588849709801</c:v>
                </c:pt>
                <c:pt idx="277">
                  <c:v>-31.854147485264999</c:v>
                </c:pt>
                <c:pt idx="278">
                  <c:v>-32.062930489863902</c:v>
                </c:pt>
                <c:pt idx="279">
                  <c:v>-32.2966075151189</c:v>
                </c:pt>
                <c:pt idx="280">
                  <c:v>-32.5315234587353</c:v>
                </c:pt>
                <c:pt idx="281">
                  <c:v>-32.7439872259556</c:v>
                </c:pt>
                <c:pt idx="282">
                  <c:v>-32.9576775677629</c:v>
                </c:pt>
                <c:pt idx="283">
                  <c:v>-33.148923842897503</c:v>
                </c:pt>
                <c:pt idx="284">
                  <c:v>-33.341383929649503</c:v>
                </c:pt>
                <c:pt idx="285">
                  <c:v>-33.511414896465503</c:v>
                </c:pt>
                <c:pt idx="286">
                  <c:v>-33.682646495762</c:v>
                </c:pt>
                <c:pt idx="287">
                  <c:v>-33.831470767365403</c:v>
                </c:pt>
                <c:pt idx="288">
                  <c:v>-33.981482079310403</c:v>
                </c:pt>
                <c:pt idx="289">
                  <c:v>-34.109114707764803</c:v>
                </c:pt>
                <c:pt idx="290">
                  <c:v>-34.2379203747224</c:v>
                </c:pt>
                <c:pt idx="291">
                  <c:v>-34.3443828587599</c:v>
                </c:pt>
                <c:pt idx="292">
                  <c:v>-34.452003973201002</c:v>
                </c:pt>
                <c:pt idx="293">
                  <c:v>-34.537324264018601</c:v>
                </c:pt>
                <c:pt idx="294">
                  <c:v>-34.623788374453497</c:v>
                </c:pt>
                <c:pt idx="295">
                  <c:v>-34.688000879590497</c:v>
                </c:pt>
                <c:pt idx="296">
                  <c:v>-34.753341994580403</c:v>
                </c:pt>
                <c:pt idx="297">
                  <c:v>-34.796487579872</c:v>
                </c:pt>
                <c:pt idx="298">
                  <c:v>-34.8407461701171</c:v>
                </c:pt>
                <c:pt idx="299">
                  <c:v>-34.8628721597197</c:v>
                </c:pt>
                <c:pt idx="300">
                  <c:v>-34.886095158217302</c:v>
                </c:pt>
                <c:pt idx="301">
                  <c:v>-34.887255332702303</c:v>
                </c:pt>
                <c:pt idx="302">
                  <c:v>-34.889496132972702</c:v>
                </c:pt>
                <c:pt idx="303">
                  <c:v>-34.869750725485702</c:v>
                </c:pt>
                <c:pt idx="304">
                  <c:v>-34.851069177862897</c:v>
                </c:pt>
                <c:pt idx="305">
                  <c:v>-34.810484868345597</c:v>
                </c:pt>
                <c:pt idx="306">
                  <c:v>-34.770947274329401</c:v>
                </c:pt>
                <c:pt idx="307">
                  <c:v>-34.709597181803097</c:v>
                </c:pt>
                <c:pt idx="308">
                  <c:v>-34.649276286471398</c:v>
                </c:pt>
                <c:pt idx="309">
                  <c:v>-34.567239959379499</c:v>
                </c:pt>
                <c:pt idx="310">
                  <c:v>-34.486214941859799</c:v>
                </c:pt>
                <c:pt idx="311">
                  <c:v>-34.383578346470003</c:v>
                </c:pt>
                <c:pt idx="312">
                  <c:v>-34.281934808467803</c:v>
                </c:pt>
                <c:pt idx="313">
                  <c:v>-34.158790315333199</c:v>
                </c:pt>
                <c:pt idx="314">
                  <c:v>-34.036620267719201</c:v>
                </c:pt>
                <c:pt idx="315">
                  <c:v>-33.893066636198</c:v>
                </c:pt>
                <c:pt idx="316">
                  <c:v>-33.750468483652902</c:v>
                </c:pt>
                <c:pt idx="317">
                  <c:v>-33.586610844489002</c:v>
                </c:pt>
                <c:pt idx="318">
                  <c:v>-33.423689368207199</c:v>
                </c:pt>
                <c:pt idx="319">
                  <c:v>-33.239639204172803</c:v>
                </c:pt>
                <c:pt idx="320">
                  <c:v>-33.056505542627299</c:v>
                </c:pt>
                <c:pt idx="321">
                  <c:v>-32.852380667229099</c:v>
                </c:pt>
                <c:pt idx="322">
                  <c:v>-32.649152294998203</c:v>
                </c:pt>
                <c:pt idx="323">
                  <c:v>-32.4250768292506</c:v>
                </c:pt>
                <c:pt idx="324">
                  <c:v>-32.201877533910903</c:v>
                </c:pt>
                <c:pt idx="325">
                  <c:v>-31.957981881178799</c:v>
                </c:pt>
                <c:pt idx="326">
                  <c:v>-31.714941738266301</c:v>
                </c:pt>
                <c:pt idx="327">
                  <c:v>-31.451362557182701</c:v>
                </c:pt>
                <c:pt idx="328">
                  <c:v>-31.188617903226501</c:v>
                </c:pt>
                <c:pt idx="329">
                  <c:v>-30.905498078687199</c:v>
                </c:pt>
                <c:pt idx="330">
                  <c:v>-30.623191482319999</c:v>
                </c:pt>
                <c:pt idx="331">
                  <c:v>-30.320680094563102</c:v>
                </c:pt>
                <c:pt idx="332">
                  <c:v>-30.0189603257135</c:v>
                </c:pt>
                <c:pt idx="333">
                  <c:v>-29.6972126174865</c:v>
                </c:pt>
                <c:pt idx="334">
                  <c:v>-29.3762346146593</c:v>
                </c:pt>
                <c:pt idx="335">
                  <c:v>-29.0354119564822</c:v>
                </c:pt>
                <c:pt idx="336">
                  <c:v>-28.695336792131101</c:v>
                </c:pt>
                <c:pt idx="337">
                  <c:v>-28.3766440497666</c:v>
                </c:pt>
                <c:pt idx="338">
                  <c:v>-28.058721810123401</c:v>
                </c:pt>
                <c:pt idx="339">
                  <c:v>-27.762451263061902</c:v>
                </c:pt>
                <c:pt idx="340">
                  <c:v>-27.4669740570199</c:v>
                </c:pt>
                <c:pt idx="341">
                  <c:v>-27.193411759956099</c:v>
                </c:pt>
                <c:pt idx="342">
                  <c:v>-26.920665464648899</c:v>
                </c:pt>
                <c:pt idx="343">
                  <c:v>-26.6700911491731</c:v>
                </c:pt>
                <c:pt idx="344">
                  <c:v>-26.4203553117013</c:v>
                </c:pt>
                <c:pt idx="345">
                  <c:v>-26.193042289693299</c:v>
                </c:pt>
                <c:pt idx="346">
                  <c:v>-25.9665900305558</c:v>
                </c:pt>
                <c:pt idx="347">
                  <c:v>-25.7628050993142</c:v>
                </c:pt>
                <c:pt idx="348">
                  <c:v>-25.559903017577501</c:v>
                </c:pt>
                <c:pt idx="349">
                  <c:v>-25.379906366714899</c:v>
                </c:pt>
                <c:pt idx="350">
                  <c:v>-25.2008144469497</c:v>
                </c:pt>
                <c:pt idx="351">
                  <c:v>-25.044859567085801</c:v>
                </c:pt>
                <c:pt idx="352">
                  <c:v>-24.889831088103499</c:v>
                </c:pt>
                <c:pt idx="353">
                  <c:v>-24.758164681385701</c:v>
                </c:pt>
                <c:pt idx="354">
                  <c:v>-24.627446126805001</c:v>
                </c:pt>
                <c:pt idx="355">
                  <c:v>-24.520308019287601</c:v>
                </c:pt>
                <c:pt idx="356">
                  <c:v>-24.4141389899609</c:v>
                </c:pt>
                <c:pt idx="357">
                  <c:v>-24.331762045871301</c:v>
                </c:pt>
                <c:pt idx="358">
                  <c:v>-24.250375174200801</c:v>
                </c:pt>
                <c:pt idx="359">
                  <c:v>-24.192985212122998</c:v>
                </c:pt>
                <c:pt idx="360">
                  <c:v>-24.136606078295799</c:v>
                </c:pt>
                <c:pt idx="361">
                  <c:v>-24.104421789298499</c:v>
                </c:pt>
                <c:pt idx="362">
                  <c:v>-24.073268839468199</c:v>
                </c:pt>
                <c:pt idx="363">
                  <c:v>-24.066501707207301</c:v>
                </c:pt>
                <c:pt idx="364">
                  <c:v>-24.060786173651401</c:v>
                </c:pt>
                <c:pt idx="365">
                  <c:v>-24.079640396472001</c:v>
                </c:pt>
                <c:pt idx="366">
                  <c:v>-24.099566219752301</c:v>
                </c:pt>
                <c:pt idx="367">
                  <c:v>-24.144238634819601</c:v>
                </c:pt>
                <c:pt idx="368">
                  <c:v>-24.190002387971301</c:v>
                </c:pt>
                <c:pt idx="369">
                  <c:v>-24.260682397455199</c:v>
                </c:pt>
                <c:pt idx="370">
                  <c:v>-24.332473212233602</c:v>
                </c:pt>
                <c:pt idx="371">
                  <c:v>-24.429342711573199</c:v>
                </c:pt>
                <c:pt idx="372">
                  <c:v>-24.527342206781199</c:v>
                </c:pt>
                <c:pt idx="373">
                  <c:v>-24.650575515055301</c:v>
                </c:pt>
                <c:pt idx="374">
                  <c:v>-24.774957726978499</c:v>
                </c:pt>
                <c:pt idx="375">
                  <c:v>-24.9247215194059</c:v>
                </c:pt>
                <c:pt idx="376">
                  <c:v>-25.075652834379898</c:v>
                </c:pt>
                <c:pt idx="377">
                  <c:v>-25.2521060769736</c:v>
                </c:pt>
                <c:pt idx="378">
                  <c:v>-25.429745166107299</c:v>
                </c:pt>
                <c:pt idx="379">
                  <c:v>-25.6330390525073</c:v>
                </c:pt>
                <c:pt idx="380">
                  <c:v>-25.837536808585799</c:v>
                </c:pt>
                <c:pt idx="381">
                  <c:v>-26.067814699091699</c:v>
                </c:pt>
                <c:pt idx="382">
                  <c:v>-26.299314175681701</c:v>
                </c:pt>
                <c:pt idx="383">
                  <c:v>-26.556711538509301</c:v>
                </c:pt>
                <c:pt idx="384">
                  <c:v>-26.815347891289601</c:v>
                </c:pt>
                <c:pt idx="385">
                  <c:v>-27.0999922460718</c:v>
                </c:pt>
                <c:pt idx="386">
                  <c:v>-27.3858926764103</c:v>
                </c:pt>
                <c:pt idx="387">
                  <c:v>-27.697903539964098</c:v>
                </c:pt>
                <c:pt idx="388">
                  <c:v>-28.0111872407624</c:v>
                </c:pt>
                <c:pt idx="389">
                  <c:v>-28.300865625205599</c:v>
                </c:pt>
                <c:pt idx="390">
                  <c:v>-28.591802408840199</c:v>
                </c:pt>
                <c:pt idx="391">
                  <c:v>-28.859154994829701</c:v>
                </c:pt>
                <c:pt idx="392">
                  <c:v>-29.127751103872999</c:v>
                </c:pt>
                <c:pt idx="393">
                  <c:v>-29.372791342351299</c:v>
                </c:pt>
                <c:pt idx="394">
                  <c:v>-29.6190597932485</c:v>
                </c:pt>
                <c:pt idx="395">
                  <c:v>-29.841807914935799</c:v>
                </c:pt>
                <c:pt idx="396">
                  <c:v>-30.0657685076429</c:v>
                </c:pt>
                <c:pt idx="397">
                  <c:v>-30.2662515305244</c:v>
                </c:pt>
                <c:pt idx="398">
                  <c:v>-30.467930856139901</c:v>
                </c:pt>
                <c:pt idx="399">
                  <c:v>-30.6461825909415</c:v>
                </c:pt>
                <c:pt idx="400">
                  <c:v>-30.8256140373263</c:v>
                </c:pt>
                <c:pt idx="401">
                  <c:v>-30.981675090973098</c:v>
                </c:pt>
                <c:pt idx="402">
                  <c:v>-31.138898846352099</c:v>
                </c:pt>
                <c:pt idx="403">
                  <c:v>-31.272816623406001</c:v>
                </c:pt>
                <c:pt idx="404">
                  <c:v>-31.407879677947498</c:v>
                </c:pt>
                <c:pt idx="405">
                  <c:v>-31.519708380017601</c:v>
                </c:pt>
                <c:pt idx="406">
                  <c:v>-31.632664525385099</c:v>
                </c:pt>
                <c:pt idx="407">
                  <c:v>-31.722465148508999</c:v>
                </c:pt>
                <c:pt idx="408">
                  <c:v>-31.813374975382899</c:v>
                </c:pt>
                <c:pt idx="409">
                  <c:v>-31.881215305374699</c:v>
                </c:pt>
                <c:pt idx="410">
                  <c:v>-31.950146198938899</c:v>
                </c:pt>
                <c:pt idx="411">
                  <c:v>-31.9961008047013</c:v>
                </c:pt>
                <c:pt idx="412">
                  <c:v>-32.043126938094098</c:v>
                </c:pt>
                <c:pt idx="413">
                  <c:v>-32.067277162893397</c:v>
                </c:pt>
                <c:pt idx="414">
                  <c:v>-32.0924794886188</c:v>
                </c:pt>
                <c:pt idx="415">
                  <c:v>-32.094913439320997</c:v>
                </c:pt>
                <c:pt idx="416">
                  <c:v>-32.098379678620603</c:v>
                </c:pt>
                <c:pt idx="417">
                  <c:v>-32.079192212887101</c:v>
                </c:pt>
                <c:pt idx="418">
                  <c:v>-32.061016843070597</c:v>
                </c:pt>
                <c:pt idx="419">
                  <c:v>-32.020309554514697</c:v>
                </c:pt>
                <c:pt idx="420">
                  <c:v>-31.980593794249401</c:v>
                </c:pt>
                <c:pt idx="421">
                  <c:v>-31.918474995553201</c:v>
                </c:pt>
                <c:pt idx="422">
                  <c:v>-31.8573267881129</c:v>
                </c:pt>
                <c:pt idx="423">
                  <c:v>-31.773911492105398</c:v>
                </c:pt>
                <c:pt idx="424">
                  <c:v>-31.6914454865788</c:v>
                </c:pt>
                <c:pt idx="425">
                  <c:v>-31.586855385277701</c:v>
                </c:pt>
                <c:pt idx="426">
                  <c:v>-31.4831929157397</c:v>
                </c:pt>
                <c:pt idx="427">
                  <c:v>-31.357556357358298</c:v>
                </c:pt>
                <c:pt idx="428">
                  <c:v>-31.2328254200042</c:v>
                </c:pt>
                <c:pt idx="429">
                  <c:v>-31.086277383926401</c:v>
                </c:pt>
                <c:pt idx="430">
                  <c:v>-30.940612612173599</c:v>
                </c:pt>
                <c:pt idx="431">
                  <c:v>-30.773294681901099</c:v>
                </c:pt>
                <c:pt idx="432">
                  <c:v>-30.606837319460499</c:v>
                </c:pt>
                <c:pt idx="433">
                  <c:v>-30.418897653535499</c:v>
                </c:pt>
                <c:pt idx="434">
                  <c:v>-30.231795525457201</c:v>
                </c:pt>
                <c:pt idx="435">
                  <c:v>-30.0233888263651</c:v>
                </c:pt>
                <c:pt idx="436">
                  <c:v>-29.815796308063302</c:v>
                </c:pt>
                <c:pt idx="437">
                  <c:v>-29.587083789121401</c:v>
                </c:pt>
                <c:pt idx="438">
                  <c:v>-29.3591617733824</c:v>
                </c:pt>
                <c:pt idx="439">
                  <c:v>-29.110311123620502</c:v>
                </c:pt>
                <c:pt idx="440">
                  <c:v>-28.862226985601001</c:v>
                </c:pt>
                <c:pt idx="441">
                  <c:v>-28.593412332638898</c:v>
                </c:pt>
                <c:pt idx="442">
                  <c:v>-28.3253398928608</c:v>
                </c:pt>
                <c:pt idx="443">
                  <c:v>-28.036741763791799</c:v>
                </c:pt>
                <c:pt idx="444">
                  <c:v>-27.7488612491392</c:v>
                </c:pt>
                <c:pt idx="445">
                  <c:v>-27.4406665294254</c:v>
                </c:pt>
                <c:pt idx="446">
                  <c:v>-27.1331645321537</c:v>
                </c:pt>
                <c:pt idx="447">
                  <c:v>-26.8055664225428</c:v>
                </c:pt>
                <c:pt idx="448">
                  <c:v>-26.4786358573058</c:v>
                </c:pt>
                <c:pt idx="449">
                  <c:v>-26.131833828777602</c:v>
                </c:pt>
                <c:pt idx="450">
                  <c:v>-25.785673887682901</c:v>
                </c:pt>
                <c:pt idx="451">
                  <c:v>-25.4198736344342</c:v>
                </c:pt>
                <c:pt idx="452">
                  <c:v>-25.0546897401358</c:v>
                </c:pt>
                <c:pt idx="453">
                  <c:v>-24.6701031306159</c:v>
                </c:pt>
                <c:pt idx="454">
                  <c:v>-24.286106887454</c:v>
                </c:pt>
                <c:pt idx="455">
                  <c:v>-23.922741006015102</c:v>
                </c:pt>
                <c:pt idx="456">
                  <c:v>-23.559991756289499</c:v>
                </c:pt>
                <c:pt idx="457">
                  <c:v>-23.218204990838899</c:v>
                </c:pt>
                <c:pt idx="458">
                  <c:v>-22.877061009864502</c:v>
                </c:pt>
                <c:pt idx="459">
                  <c:v>-22.557205956195599</c:v>
                </c:pt>
                <c:pt idx="460">
                  <c:v>-22.238019719413401</c:v>
                </c:pt>
                <c:pt idx="461">
                  <c:v>-21.940443063170701</c:v>
                </c:pt>
                <c:pt idx="462">
                  <c:v>-21.643561128128599</c:v>
                </c:pt>
                <c:pt idx="463">
                  <c:v>-21.3686035282965</c:v>
                </c:pt>
                <c:pt idx="464">
                  <c:v>-21.094366418156898</c:v>
                </c:pt>
                <c:pt idx="465">
                  <c:v>-20.842362392109798</c:v>
                </c:pt>
                <c:pt idx="466">
                  <c:v>-20.5911044807198</c:v>
                </c:pt>
                <c:pt idx="467">
                  <c:v>-20.362382290870901</c:v>
                </c:pt>
                <c:pt idx="468">
                  <c:v>-20.134431689433999</c:v>
                </c:pt>
                <c:pt idx="469">
                  <c:v>-19.929313231519899</c:v>
                </c:pt>
                <c:pt idx="470">
                  <c:v>-19.724991676904601</c:v>
                </c:pt>
                <c:pt idx="471">
                  <c:v>-19.5437923699408</c:v>
                </c:pt>
                <c:pt idx="472">
                  <c:v>-19.363415114664299</c:v>
                </c:pt>
                <c:pt idx="473">
                  <c:v>-19.2064437926092</c:v>
                </c:pt>
                <c:pt idx="474">
                  <c:v>-19.0503194965295</c:v>
                </c:pt>
                <c:pt idx="475">
                  <c:v>-18.9178783016912</c:v>
                </c:pt>
                <c:pt idx="476">
                  <c:v>-18.7863089254461</c:v>
                </c:pt>
                <c:pt idx="477">
                  <c:v>-18.678693203667699</c:v>
                </c:pt>
                <c:pt idx="478">
                  <c:v>-18.571973903893301</c:v>
                </c:pt>
                <c:pt idx="479">
                  <c:v>-18.489472101551399</c:v>
                </c:pt>
                <c:pt idx="480">
                  <c:v>-18.4078911279165</c:v>
                </c:pt>
                <c:pt idx="481">
                  <c:v>-18.350784690766702</c:v>
                </c:pt>
                <c:pt idx="482">
                  <c:v>-18.2946232848557</c:v>
                </c:pt>
                <c:pt idx="483">
                  <c:v>-18.263186558758701</c:v>
                </c:pt>
                <c:pt idx="484">
                  <c:v>-18.232718854838701</c:v>
                </c:pt>
                <c:pt idx="485">
                  <c:v>-18.2272189884008</c:v>
                </c:pt>
                <c:pt idx="486">
                  <c:v>-18.222711916103599</c:v>
                </c:pt>
                <c:pt idx="487">
                  <c:v>-18.243408765264</c:v>
                </c:pt>
                <c:pt idx="488">
                  <c:v>-18.265121954218099</c:v>
                </c:pt>
                <c:pt idx="489">
                  <c:v>-18.312267988815002</c:v>
                </c:pt>
                <c:pt idx="490">
                  <c:v>-18.360453675258</c:v>
                </c:pt>
                <c:pt idx="491">
                  <c:v>-18.434293887605101</c:v>
                </c:pt>
                <c:pt idx="492">
                  <c:v>-18.509196823009201</c:v>
                </c:pt>
                <c:pt idx="493">
                  <c:v>-18.609968638514498</c:v>
                </c:pt>
                <c:pt idx="494">
                  <c:v>-18.711826000256</c:v>
                </c:pt>
                <c:pt idx="495">
                  <c:v>-18.839759190112801</c:v>
                </c:pt>
                <c:pt idx="496">
                  <c:v>-18.9688004942156</c:v>
                </c:pt>
                <c:pt idx="497">
                  <c:v>-19.1241170901956</c:v>
                </c:pt>
                <c:pt idx="498">
                  <c:v>-19.280564106180002</c:v>
                </c:pt>
                <c:pt idx="499">
                  <c:v>-19.463478317559002</c:v>
                </c:pt>
                <c:pt idx="500">
                  <c:v>-19.647544985423998</c:v>
                </c:pt>
                <c:pt idx="501">
                  <c:v>-19.8582631180678</c:v>
                </c:pt>
                <c:pt idx="502">
                  <c:v>-20.070155467436699</c:v>
                </c:pt>
                <c:pt idx="503">
                  <c:v>-20.308875845076901</c:v>
                </c:pt>
                <c:pt idx="504">
                  <c:v>-20.548791916533698</c:v>
                </c:pt>
                <c:pt idx="505">
                  <c:v>-20.8157048042602</c:v>
                </c:pt>
                <c:pt idx="506">
                  <c:v>-21.083834572905602</c:v>
                </c:pt>
                <c:pt idx="507">
                  <c:v>-21.379122102903001</c:v>
                </c:pt>
                <c:pt idx="508">
                  <c:v>-21.675647404156901</c:v>
                </c:pt>
                <c:pt idx="509">
                  <c:v>-21.999483503712302</c:v>
                </c:pt>
                <c:pt idx="510">
                  <c:v>-22.324577961387899</c:v>
                </c:pt>
                <c:pt idx="511">
                  <c:v>-22.677128283194602</c:v>
                </c:pt>
                <c:pt idx="512">
                  <c:v>-23.0309572398725</c:v>
                </c:pt>
                <c:pt idx="513">
                  <c:v>-23.4123790946566</c:v>
                </c:pt>
                <c:pt idx="514">
                  <c:v>-23.795099544382001</c:v>
                </c:pt>
                <c:pt idx="515">
                  <c:v>-24.1527773222363</c:v>
                </c:pt>
                <c:pt idx="516">
                  <c:v>-24.5117361430455</c:v>
                </c:pt>
                <c:pt idx="517">
                  <c:v>-24.845695297665699</c:v>
                </c:pt>
                <c:pt idx="518">
                  <c:v>-25.180917484242102</c:v>
                </c:pt>
                <c:pt idx="519">
                  <c:v>-25.491190695383601</c:v>
                </c:pt>
                <c:pt idx="520">
                  <c:v>-25.802708472909899</c:v>
                </c:pt>
                <c:pt idx="521">
                  <c:v>-26.089335651993402</c:v>
                </c:pt>
                <c:pt idx="522">
                  <c:v>-26.377188481912601</c:v>
                </c:pt>
                <c:pt idx="523">
                  <c:v>-26.6402167754893</c:v>
                </c:pt>
                <c:pt idx="524">
                  <c:v>-26.904451359124501</c:v>
                </c:pt>
                <c:pt idx="525">
                  <c:v>-27.143935150194899</c:v>
                </c:pt>
                <c:pt idx="526">
                  <c:v>-27.3846054302212</c:v>
                </c:pt>
                <c:pt idx="527">
                  <c:v>-27.600606337403502</c:v>
                </c:pt>
                <c:pt idx="528">
                  <c:v>-27.817773497168499</c:v>
                </c:pt>
                <c:pt idx="529">
                  <c:v>-28.010360371710799</c:v>
                </c:pt>
                <c:pt idx="530">
                  <c:v>-28.204092832398501</c:v>
                </c:pt>
                <c:pt idx="531">
                  <c:v>-28.373341753033699</c:v>
                </c:pt>
                <c:pt idx="532">
                  <c:v>-28.543715168668601</c:v>
                </c:pt>
                <c:pt idx="533">
                  <c:v>-28.6897094343066</c:v>
                </c:pt>
                <c:pt idx="534">
                  <c:v>-28.836806684595299</c:v>
                </c:pt>
                <c:pt idx="535">
                  <c:v>-28.9596368048519</c:v>
                </c:pt>
                <c:pt idx="536">
                  <c:v>-29.083547985859202</c:v>
                </c:pt>
                <c:pt idx="537">
                  <c:v>-29.183311669419499</c:v>
                </c:pt>
                <c:pt idx="538">
                  <c:v>-29.284134082077902</c:v>
                </c:pt>
                <c:pt idx="539">
                  <c:v>-29.360936222892999</c:v>
                </c:pt>
                <c:pt idx="540">
                  <c:v>-29.438774359343999</c:v>
                </c:pt>
                <c:pt idx="541">
                  <c:v>-29.492727020660698</c:v>
                </c:pt>
                <c:pt idx="542">
                  <c:v>-29.547692548428302</c:v>
                </c:pt>
                <c:pt idx="543">
                  <c:v>-29.578914944652499</c:v>
                </c:pt>
                <c:pt idx="544">
                  <c:v>-29.6111266886479</c:v>
                </c:pt>
                <c:pt idx="545">
                  <c:v>-29.619745165041699</c:v>
                </c:pt>
                <c:pt idx="546">
                  <c:v>-29.629329087401398</c:v>
                </c:pt>
                <c:pt idx="547">
                  <c:v>-29.615477097616399</c:v>
                </c:pt>
                <c:pt idx="548">
                  <c:v>-29.6025662753737</c:v>
                </c:pt>
                <c:pt idx="549">
                  <c:v>-29.566384356821501</c:v>
                </c:pt>
                <c:pt idx="550">
                  <c:v>-29.531118957414801</c:v>
                </c:pt>
                <c:pt idx="551">
                  <c:v>-29.4727547044792</c:v>
                </c:pt>
                <c:pt idx="552">
                  <c:v>-29.415281959099001</c:v>
                </c:pt>
                <c:pt idx="553">
                  <c:v>-29.334889994191101</c:v>
                </c:pt>
                <c:pt idx="554">
                  <c:v>-29.2553641689695</c:v>
                </c:pt>
                <c:pt idx="555">
                  <c:v>-29.1531061114318</c:v>
                </c:pt>
                <c:pt idx="556">
                  <c:v>-29.0516884764785</c:v>
                </c:pt>
                <c:pt idx="557">
                  <c:v>-28.927732909341401</c:v>
                </c:pt>
                <c:pt idx="558">
                  <c:v>-28.8045917056306</c:v>
                </c:pt>
                <c:pt idx="559">
                  <c:v>-28.659114140227398</c:v>
                </c:pt>
                <c:pt idx="560">
                  <c:v>-28.514424544340802</c:v>
                </c:pt>
                <c:pt idx="561">
                  <c:v>-28.347607382786499</c:v>
                </c:pt>
                <c:pt idx="562">
                  <c:v>-28.181551469519601</c:v>
                </c:pt>
                <c:pt idx="563">
                  <c:v>-27.9935839650609</c:v>
                </c:pt>
                <c:pt idx="564">
                  <c:v>-27.806350667896499</c:v>
                </c:pt>
                <c:pt idx="565">
                  <c:v>-27.5974288831395</c:v>
                </c:pt>
                <c:pt idx="566">
                  <c:v>-27.3892139525991</c:v>
                </c:pt>
                <c:pt idx="567">
                  <c:v>-27.1595407156234</c:v>
                </c:pt>
                <c:pt idx="568">
                  <c:v>-26.930546675500999</c:v>
                </c:pt>
                <c:pt idx="569">
                  <c:v>-26.680331533867399</c:v>
                </c:pt>
                <c:pt idx="570">
                  <c:v>-26.430767635356801</c:v>
                </c:pt>
                <c:pt idx="571">
                  <c:v>-26.160226808019601</c:v>
                </c:pt>
                <c:pt idx="572">
                  <c:v>-25.8903089817425</c:v>
                </c:pt>
                <c:pt idx="573">
                  <c:v>-25.599665308875</c:v>
                </c:pt>
                <c:pt idx="574">
                  <c:v>-25.309616114820699</c:v>
                </c:pt>
                <c:pt idx="575">
                  <c:v>-24.999099005563501</c:v>
                </c:pt>
                <c:pt idx="576">
                  <c:v>-24.689147580950301</c:v>
                </c:pt>
                <c:pt idx="577">
                  <c:v>-24.358992959096099</c:v>
                </c:pt>
                <c:pt idx="578">
                  <c:v>-24.0293749641651</c:v>
                </c:pt>
                <c:pt idx="579">
                  <c:v>-23.679825211789002</c:v>
                </c:pt>
                <c:pt idx="580">
                  <c:v>-23.330782773542399</c:v>
                </c:pt>
                <c:pt idx="581">
                  <c:v>-22.962086672591202</c:v>
                </c:pt>
                <c:pt idx="582">
                  <c:v>-22.5938683264872</c:v>
                </c:pt>
                <c:pt idx="583">
                  <c:v>-22.206280998340599</c:v>
                </c:pt>
                <c:pt idx="584">
                  <c:v>-21.819141627957499</c:v>
                </c:pt>
                <c:pt idx="585">
                  <c:v>-21.412924470974801</c:v>
                </c:pt>
                <c:pt idx="586">
                  <c:v>-21.007125245658202</c:v>
                </c:pt>
                <c:pt idx="587">
                  <c:v>-20.582545870724299</c:v>
                </c:pt>
                <c:pt idx="588">
                  <c:v>-20.158354181231498</c:v>
                </c:pt>
                <c:pt idx="589">
                  <c:v>-19.715686345316701</c:v>
                </c:pt>
                <c:pt idx="590">
                  <c:v>-19.273375737472701</c:v>
                </c:pt>
                <c:pt idx="591">
                  <c:v>-18.850306964231599</c:v>
                </c:pt>
                <c:pt idx="592">
                  <c:v>-18.4276252832898</c:v>
                </c:pt>
                <c:pt idx="593">
                  <c:v>-18.024592976291501</c:v>
                </c:pt>
                <c:pt idx="594">
                  <c:v>-17.6219775968904</c:v>
                </c:pt>
                <c:pt idx="595">
                  <c:v>-17.239414074390702</c:v>
                </c:pt>
                <c:pt idx="596">
                  <c:v>-16.857297277311599</c:v>
                </c:pt>
                <c:pt idx="597">
                  <c:v>-16.495629631188098</c:v>
                </c:pt>
                <c:pt idx="598">
                  <c:v>-16.1344384622783</c:v>
                </c:pt>
                <c:pt idx="599">
                  <c:v>-15.794088418210601</c:v>
                </c:pt>
                <c:pt idx="600">
                  <c:v>-15.4542445485559</c:v>
                </c:pt>
                <c:pt idx="601">
                  <c:v>-15.135628327497701</c:v>
                </c:pt>
                <c:pt idx="602">
                  <c:v>-14.8175479148869</c:v>
                </c:pt>
                <c:pt idx="603">
                  <c:v>-14.5210760958714</c:v>
                </c:pt>
                <c:pt idx="604">
                  <c:v>-14.225169647598101</c:v>
                </c:pt>
                <c:pt idx="605">
                  <c:v>-13.9512470319212</c:v>
                </c:pt>
                <c:pt idx="606">
                  <c:v>-13.677919268965001</c:v>
                </c:pt>
                <c:pt idx="607">
                  <c:v>-13.4269447457888</c:v>
                </c:pt>
                <c:pt idx="608">
                  <c:v>-13.176594468419999</c:v>
                </c:pt>
                <c:pt idx="609">
                  <c:v>-12.9489608818397</c:v>
                </c:pt>
                <c:pt idx="610">
                  <c:v>-12.721980836688401</c:v>
                </c:pt>
                <c:pt idx="611">
                  <c:v>-12.518074854305</c:v>
                </c:pt>
                <c:pt idx="612">
                  <c:v>-12.3148516029391</c:v>
                </c:pt>
                <c:pt idx="613">
                  <c:v>-12.1350535859789</c:v>
                </c:pt>
                <c:pt idx="614">
                  <c:v>-11.955967375031999</c:v>
                </c:pt>
                <c:pt idx="615">
                  <c:v>-11.800651250056299</c:v>
                </c:pt>
                <c:pt idx="616">
                  <c:v>-11.646075882946599</c:v>
                </c:pt>
                <c:pt idx="617">
                  <c:v>-11.515609015190901</c:v>
                </c:pt>
                <c:pt idx="618">
                  <c:v>-11.3859117254735</c:v>
                </c:pt>
                <c:pt idx="619">
                  <c:v>-11.280654793858799</c:v>
                </c:pt>
                <c:pt idx="620">
                  <c:v>-11.1761961202512</c:v>
                </c:pt>
                <c:pt idx="621">
                  <c:v>-11.0965029941067</c:v>
                </c:pt>
                <c:pt idx="622">
                  <c:v>-11.0176366572293</c:v>
                </c:pt>
                <c:pt idx="623">
                  <c:v>-10.9638542747669</c:v>
                </c:pt>
                <c:pt idx="624">
                  <c:v>-10.9109270556364</c:v>
                </c:pt>
                <c:pt idx="625">
                  <c:v>-10.8833953042171</c:v>
                </c:pt>
                <c:pt idx="626">
                  <c:v>-10.8567469245352</c:v>
                </c:pt>
                <c:pt idx="627">
                  <c:v>-10.8557985227653</c:v>
                </c:pt>
                <c:pt idx="628">
                  <c:v>-10.8557615270394</c:v>
                </c:pt>
                <c:pt idx="629">
                  <c:v>-10.8817219087371</c:v>
                </c:pt>
                <c:pt idx="630">
                  <c:v>-10.908621548273199</c:v>
                </c:pt>
                <c:pt idx="631">
                  <c:v>-10.9618087483419</c:v>
                </c:pt>
                <c:pt idx="632">
                  <c:v>-11.0159628671473</c:v>
                </c:pt>
                <c:pt idx="633">
                  <c:v>-11.0966874093948</c:v>
                </c:pt>
                <c:pt idx="634">
                  <c:v>-11.178406332028301</c:v>
                </c:pt>
                <c:pt idx="635">
                  <c:v>-11.2869711189688</c:v>
                </c:pt>
                <c:pt idx="636">
                  <c:v>-11.3965575403769</c:v>
                </c:pt>
                <c:pt idx="637">
                  <c:v>-11.5332577450516</c:v>
                </c:pt>
                <c:pt idx="638">
                  <c:v>-11.671006622425301</c:v>
                </c:pt>
                <c:pt idx="639">
                  <c:v>-11.836129582280201</c:v>
                </c:pt>
                <c:pt idx="640">
                  <c:v>-12.0023280289706</c:v>
                </c:pt>
                <c:pt idx="641">
                  <c:v>-12.196153141824199</c:v>
                </c:pt>
                <c:pt idx="642">
                  <c:v>-12.3910803233523</c:v>
                </c:pt>
                <c:pt idx="643">
                  <c:v>-12.613878945491001</c:v>
                </c:pt>
                <c:pt idx="644">
                  <c:v>-12.837805977685401</c:v>
                </c:pt>
                <c:pt idx="645">
                  <c:v>-13.0898413241203</c:v>
                </c:pt>
                <c:pt idx="646">
                  <c:v>-13.3430311734196</c:v>
                </c:pt>
                <c:pt idx="647">
                  <c:v>-13.6245582203381</c:v>
                </c:pt>
                <c:pt idx="648">
                  <c:v>-13.907265606291</c:v>
                </c:pt>
                <c:pt idx="649">
                  <c:v>-14.218530995738</c:v>
                </c:pt>
                <c:pt idx="650">
                  <c:v>-14.531002295734201</c:v>
                </c:pt>
                <c:pt idx="651">
                  <c:v>-14.8722442425551</c:v>
                </c:pt>
                <c:pt idx="652">
                  <c:v>-15.2147173988209</c:v>
                </c:pt>
                <c:pt idx="653">
                  <c:v>-15.586165599898701</c:v>
                </c:pt>
                <c:pt idx="654">
                  <c:v>-15.958870028789301</c:v>
                </c:pt>
                <c:pt idx="655">
                  <c:v>-16.360745574608401</c:v>
                </c:pt>
                <c:pt idx="656">
                  <c:v>-16.763902078228298</c:v>
                </c:pt>
                <c:pt idx="657">
                  <c:v>-17.196417366794499</c:v>
                </c:pt>
                <c:pt idx="658">
                  <c:v>-17.630238046977802</c:v>
                </c:pt>
                <c:pt idx="659">
                  <c:v>-18.093596700127399</c:v>
                </c:pt>
                <c:pt idx="660">
                  <c:v>-18.558284874807601</c:v>
                </c:pt>
                <c:pt idx="661">
                  <c:v>-19.052681656933199</c:v>
                </c:pt>
                <c:pt idx="662">
                  <c:v>-19.548431778933601</c:v>
                </c:pt>
                <c:pt idx="663">
                  <c:v>-20.017124409047099</c:v>
                </c:pt>
                <c:pt idx="664">
                  <c:v>-20.4871491523892</c:v>
                </c:pt>
                <c:pt idx="665">
                  <c:v>-20.9301759054567</c:v>
                </c:pt>
                <c:pt idx="666">
                  <c:v>-21.374513050165699</c:v>
                </c:pt>
                <c:pt idx="667">
                  <c:v>-21.791920039428302</c:v>
                </c:pt>
                <c:pt idx="668">
                  <c:v>-22.210615209192699</c:v>
                </c:pt>
                <c:pt idx="669">
                  <c:v>-22.602456390506301</c:v>
                </c:pt>
                <c:pt idx="670">
                  <c:v>-22.995563057188299</c:v>
                </c:pt>
                <c:pt idx="671">
                  <c:v>-23.361900231048399</c:v>
                </c:pt>
                <c:pt idx="672">
                  <c:v>-23.729479716878899</c:v>
                </c:pt>
                <c:pt idx="673">
                  <c:v>-24.0703825281254</c:v>
                </c:pt>
                <c:pt idx="674">
                  <c:v>-24.412504005577699</c:v>
                </c:pt>
                <c:pt idx="675">
                  <c:v>-24.728049940775101</c:v>
                </c:pt>
                <c:pt idx="676">
                  <c:v>-25.044790430112201</c:v>
                </c:pt>
                <c:pt idx="677">
                  <c:v>-25.335064812599999</c:v>
                </c:pt>
                <c:pt idx="678">
                  <c:v>-25.626509177091201</c:v>
                </c:pt>
                <c:pt idx="679">
                  <c:v>-25.891605159701399</c:v>
                </c:pt>
                <c:pt idx="680">
                  <c:v>-26.1578460985044</c:v>
                </c:pt>
                <c:pt idx="681">
                  <c:v>-26.397864653942399</c:v>
                </c:pt>
                <c:pt idx="682">
                  <c:v>-26.639002692648099</c:v>
                </c:pt>
                <c:pt idx="683">
                  <c:v>-26.854052601536001</c:v>
                </c:pt>
                <c:pt idx="684">
                  <c:v>-27.070196080372501</c:v>
                </c:pt>
                <c:pt idx="685">
                  <c:v>-27.2603939169516</c:v>
                </c:pt>
                <c:pt idx="686">
                  <c:v>-27.4516589766476</c:v>
                </c:pt>
                <c:pt idx="687">
                  <c:v>-27.617129092139798</c:v>
                </c:pt>
                <c:pt idx="688">
                  <c:v>-27.783639657444599</c:v>
                </c:pt>
                <c:pt idx="689">
                  <c:v>-27.924514161072601</c:v>
                </c:pt>
                <c:pt idx="690">
                  <c:v>-28.066401921933</c:v>
                </c:pt>
                <c:pt idx="691">
                  <c:v>-28.182820659599599</c:v>
                </c:pt>
                <c:pt idx="692">
                  <c:v>-28.3002250499943</c:v>
                </c:pt>
                <c:pt idx="693">
                  <c:v>-28.392335580620902</c:v>
                </c:pt>
                <c:pt idx="694">
                  <c:v>-28.485403755052999</c:v>
                </c:pt>
                <c:pt idx="695">
                  <c:v>-28.553361324580901</c:v>
                </c:pt>
                <c:pt idx="696">
                  <c:v>-28.622248132230101</c:v>
                </c:pt>
                <c:pt idx="697">
                  <c:v>-28.6662156452849</c:v>
                </c:pt>
                <c:pt idx="698">
                  <c:v>-28.7110836018222</c:v>
                </c:pt>
                <c:pt idx="699">
                  <c:v>-28.7312315910462</c:v>
                </c:pt>
                <c:pt idx="700">
                  <c:v>-28.752250848113999</c:v>
                </c:pt>
                <c:pt idx="701">
                  <c:v>-28.7487574411693</c:v>
                </c:pt>
                <c:pt idx="702">
                  <c:v>-28.746105753529999</c:v>
                </c:pt>
                <c:pt idx="703">
                  <c:v>-28.719156637777001</c:v>
                </c:pt>
                <c:pt idx="704">
                  <c:v>-28.693019328135801</c:v>
                </c:pt>
                <c:pt idx="705">
                  <c:v>-28.642807712992401</c:v>
                </c:pt>
                <c:pt idx="706">
                  <c:v>-28.593377634498101</c:v>
                </c:pt>
                <c:pt idx="707">
                  <c:v>-28.520104211485801</c:v>
                </c:pt>
                <c:pt idx="708">
                  <c:v>-28.447581707916299</c:v>
                </c:pt>
                <c:pt idx="709">
                  <c:v>-28.351454608398502</c:v>
                </c:pt>
                <c:pt idx="710">
                  <c:v>-28.256047472036801</c:v>
                </c:pt>
                <c:pt idx="711">
                  <c:v>-28.1372822226583</c:v>
                </c:pt>
                <c:pt idx="712">
                  <c:v>-28.0192056498671</c:v>
                </c:pt>
                <c:pt idx="713">
                  <c:v>-27.878025125700798</c:v>
                </c:pt>
                <c:pt idx="714">
                  <c:v>-27.737501670202299</c:v>
                </c:pt>
                <c:pt idx="715">
                  <c:v>-27.574136045613301</c:v>
                </c:pt>
                <c:pt idx="716">
                  <c:v>-27.411395569483801</c:v>
                </c:pt>
                <c:pt idx="717">
                  <c:v>-27.226082266719299</c:v>
                </c:pt>
                <c:pt idx="718">
                  <c:v>-27.041361889107101</c:v>
                </c:pt>
                <c:pt idx="719">
                  <c:v>-26.834345524621899</c:v>
                </c:pt>
                <c:pt idx="720">
                  <c:v>-26.627889568198999</c:v>
                </c:pt>
                <c:pt idx="721">
                  <c:v>-26.399421896727901</c:v>
                </c:pt>
                <c:pt idx="722">
                  <c:v>-26.171481831885899</c:v>
                </c:pt>
                <c:pt idx="723">
                  <c:v>-25.921821688273798</c:v>
                </c:pt>
                <c:pt idx="724">
                  <c:v>-25.6726560750743</c:v>
                </c:pt>
                <c:pt idx="725">
                  <c:v>-25.402069313876002</c:v>
                </c:pt>
                <c:pt idx="726">
                  <c:v>-25.131943741769302</c:v>
                </c:pt>
                <c:pt idx="727">
                  <c:v>-24.8407031746322</c:v>
                </c:pt>
                <c:pt idx="728">
                  <c:v>-24.5498901999552</c:v>
                </c:pt>
                <c:pt idx="729">
                  <c:v>-24.238275530796901</c:v>
                </c:pt>
                <c:pt idx="730">
                  <c:v>-23.9270546120642</c:v>
                </c:pt>
                <c:pt idx="731">
                  <c:v>-23.595352370060901</c:v>
                </c:pt>
                <c:pt idx="732">
                  <c:v>-23.264009801063398</c:v>
                </c:pt>
                <c:pt idx="733">
                  <c:v>-22.912513271461901</c:v>
                </c:pt>
                <c:pt idx="734">
                  <c:v>-22.561342112186399</c:v>
                </c:pt>
                <c:pt idx="735">
                  <c:v>-22.190351264956199</c:v>
                </c:pt>
                <c:pt idx="736">
                  <c:v>-21.8196512703427</c:v>
                </c:pt>
                <c:pt idx="737">
                  <c:v>-21.429472686683901</c:v>
                </c:pt>
                <c:pt idx="738">
                  <c:v>-21.039550233235101</c:v>
                </c:pt>
                <c:pt idx="739">
                  <c:v>-20.630497029958299</c:v>
                </c:pt>
                <c:pt idx="740">
                  <c:v>-20.2216650402192</c:v>
                </c:pt>
                <c:pt idx="741">
                  <c:v>-19.7940567920154</c:v>
                </c:pt>
                <c:pt idx="742">
                  <c:v>-19.366634656939301</c:v>
                </c:pt>
                <c:pt idx="743">
                  <c:v>-18.9207973165569</c:v>
                </c:pt>
                <c:pt idx="744">
                  <c:v>-18.475110815775999</c:v>
                </c:pt>
                <c:pt idx="745">
                  <c:v>-18.011376632124701</c:v>
                </c:pt>
                <c:pt idx="746">
                  <c:v>-17.547757852144102</c:v>
                </c:pt>
                <c:pt idx="747">
                  <c:v>-17.066465286343401</c:v>
                </c:pt>
                <c:pt idx="748">
                  <c:v>-16.585252536677402</c:v>
                </c:pt>
                <c:pt idx="749">
                  <c:v>-16.0867461760708</c:v>
                </c:pt>
                <c:pt idx="750">
                  <c:v>-15.5882839033412</c:v>
                </c:pt>
                <c:pt idx="751">
                  <c:v>-15.0729143734959</c:v>
                </c:pt>
                <c:pt idx="752">
                  <c:v>-14.5575530735135</c:v>
                </c:pt>
                <c:pt idx="753">
                  <c:v>-14.059171117877799</c:v>
                </c:pt>
                <c:pt idx="754">
                  <c:v>-13.560831157611</c:v>
                </c:pt>
                <c:pt idx="755">
                  <c:v>-13.0799697652266</c:v>
                </c:pt>
                <c:pt idx="756">
                  <c:v>-12.599184227386401</c:v>
                </c:pt>
                <c:pt idx="757">
                  <c:v>-12.136372404278401</c:v>
                </c:pt>
                <c:pt idx="758">
                  <c:v>-11.6736703793527</c:v>
                </c:pt>
                <c:pt idx="759">
                  <c:v>-11.229432980547299</c:v>
                </c:pt>
                <c:pt idx="760">
                  <c:v>-10.785339398769899</c:v>
                </c:pt>
                <c:pt idx="761">
                  <c:v>-10.360196961139501</c:v>
                </c:pt>
                <c:pt idx="762">
                  <c:v>-9.9352324252873796</c:v>
                </c:pt>
                <c:pt idx="763">
                  <c:v>-9.5297010012722403</c:v>
                </c:pt>
                <c:pt idx="764">
                  <c:v>-9.12438162034341</c:v>
                </c:pt>
                <c:pt idx="765">
                  <c:v>-8.7389726126027103</c:v>
                </c:pt>
                <c:pt idx="766">
                  <c:v>-8.3538098364246505</c:v>
                </c:pt>
                <c:pt idx="767">
                  <c:v>-7.98902983346614</c:v>
                </c:pt>
                <c:pt idx="768">
                  <c:v>-7.6245302882856798</c:v>
                </c:pt>
                <c:pt idx="769">
                  <c:v>-7.2808809011248501</c:v>
                </c:pt>
                <c:pt idx="770">
                  <c:v>-6.9375462262300296</c:v>
                </c:pt>
                <c:pt idx="771">
                  <c:v>-6.6155239261290903</c:v>
                </c:pt>
                <c:pt idx="772">
                  <c:v>-6.2938506115531903</c:v>
                </c:pt>
                <c:pt idx="773">
                  <c:v>-5.9939465688897302</c:v>
                </c:pt>
                <c:pt idx="774">
                  <c:v>-5.69442579424756</c:v>
                </c:pt>
                <c:pt idx="775">
                  <c:v>-5.4171257185629402</c:v>
                </c:pt>
                <c:pt idx="776">
                  <c:v>-5.1402431930691996</c:v>
                </c:pt>
                <c:pt idx="777">
                  <c:v>-4.8860271743461103</c:v>
                </c:pt>
                <c:pt idx="778">
                  <c:v>-4.6322629780655298</c:v>
                </c:pt>
                <c:pt idx="779">
                  <c:v>-4.4016053292841599</c:v>
                </c:pt>
                <c:pt idx="780">
                  <c:v>-4.1714337556627097</c:v>
                </c:pt>
                <c:pt idx="781">
                  <c:v>-3.9648028566846398</c:v>
                </c:pt>
                <c:pt idx="782">
                  <c:v>-3.7586922564109599</c:v>
                </c:pt>
                <c:pt idx="783">
                  <c:v>-3.5765503992395402</c:v>
                </c:pt>
                <c:pt idx="784">
                  <c:v>-3.3949630254854601</c:v>
                </c:pt>
                <c:pt idx="785">
                  <c:v>-3.2377662609512701</c:v>
                </c:pt>
                <c:pt idx="786">
                  <c:v>-3.08115811603989</c:v>
                </c:pt>
                <c:pt idx="787">
                  <c:v>-2.94935610195953</c:v>
                </c:pt>
                <c:pt idx="788">
                  <c:v>-2.8181767855091899</c:v>
                </c:pt>
                <c:pt idx="789">
                  <c:v>-2.7122126363651899</c:v>
                </c:pt>
                <c:pt idx="790">
                  <c:v>-2.6069051949571902</c:v>
                </c:pt>
                <c:pt idx="791">
                  <c:v>-2.5272153331468199</c:v>
                </c:pt>
                <c:pt idx="792">
                  <c:v>-2.44821611156451</c:v>
                </c:pt>
                <c:pt idx="793">
                  <c:v>-2.3952301202645301</c:v>
                </c:pt>
                <c:pt idx="794">
                  <c:v>-2.34296861435101</c:v>
                </c:pt>
                <c:pt idx="795">
                  <c:v>-2.3171090920453801</c:v>
                </c:pt>
                <c:pt idx="796">
                  <c:v>-2.29200780322667</c:v>
                </c:pt>
                <c:pt idx="797">
                  <c:v>-2.2936902199436</c:v>
                </c:pt>
                <c:pt idx="798">
                  <c:v>-2.2961645114638598</c:v>
                </c:pt>
                <c:pt idx="799">
                  <c:v>-2.32579706676839</c:v>
                </c:pt>
                <c:pt idx="800">
                  <c:v>-2.3562550216831402</c:v>
                </c:pt>
                <c:pt idx="801">
                  <c:v>-2.4142385044708998</c:v>
                </c:pt>
                <c:pt idx="802">
                  <c:v>-2.4730807854441399</c:v>
                </c:pt>
                <c:pt idx="803">
                  <c:v>-2.5598084355816302</c:v>
                </c:pt>
                <c:pt idx="804">
                  <c:v>-2.6474281465320102</c:v>
                </c:pt>
                <c:pt idx="805">
                  <c:v>-2.76328551838815</c:v>
                </c:pt>
                <c:pt idx="806">
                  <c:v>-2.88006806802909</c:v>
                </c:pt>
                <c:pt idx="807">
                  <c:v>-3.0254328959425698</c:v>
                </c:pt>
                <c:pt idx="808">
                  <c:v>-3.1717558632607501</c:v>
                </c:pt>
                <c:pt idx="809">
                  <c:v>-3.3469979289870002</c:v>
                </c:pt>
                <c:pt idx="810">
                  <c:v>-3.5232309307031899</c:v>
                </c:pt>
                <c:pt idx="811">
                  <c:v>-3.7287119328845701</c:v>
                </c:pt>
                <c:pt idx="812">
                  <c:v>-3.9352164929401701</c:v>
                </c:pt>
                <c:pt idx="813">
                  <c:v>-4.1712899186422101</c:v>
                </c:pt>
                <c:pt idx="814">
                  <c:v>-4.4084193397545999</c:v>
                </c:pt>
                <c:pt idx="815">
                  <c:v>-4.6754303381109699</c:v>
                </c:pt>
                <c:pt idx="816">
                  <c:v>-4.9435295754401203</c:v>
                </c:pt>
                <c:pt idx="817">
                  <c:v>-5.2418148334480996</c:v>
                </c:pt>
                <c:pt idx="818">
                  <c:v>-5.54122037041639</c:v>
                </c:pt>
                <c:pt idx="819">
                  <c:v>-5.8711079909243997</c:v>
                </c:pt>
                <c:pt idx="820">
                  <c:v>-6.2021477172310897</c:v>
                </c:pt>
                <c:pt idx="821">
                  <c:v>-6.5639570991591896</c:v>
                </c:pt>
                <c:pt idx="822">
                  <c:v>-6.9269501910305102</c:v>
                </c:pt>
                <c:pt idx="823">
                  <c:v>-7.3209919118641604</c:v>
                </c:pt>
                <c:pt idx="824">
                  <c:v>-7.7162487145792502</c:v>
                </c:pt>
                <c:pt idx="825">
                  <c:v>-8.1428244151761699</c:v>
                </c:pt>
                <c:pt idx="826">
                  <c:v>-8.5706463279088005</c:v>
                </c:pt>
                <c:pt idx="827">
                  <c:v>-9.0300485996580893</c:v>
                </c:pt>
                <c:pt idx="828">
                  <c:v>-9.4907279626732493</c:v>
                </c:pt>
                <c:pt idx="829">
                  <c:v>-9.9832402370454503</c:v>
                </c:pt>
                <c:pt idx="830">
                  <c:v>-10.477060221289401</c:v>
                </c:pt>
                <c:pt idx="831">
                  <c:v>-11.002956661815499</c:v>
                </c:pt>
                <c:pt idx="832">
                  <c:v>-11.530191160937701</c:v>
                </c:pt>
                <c:pt idx="833">
                  <c:v>-12.0897365576542</c:v>
                </c:pt>
                <c:pt idx="834">
                  <c:v>-12.6506500824976</c:v>
                </c:pt>
                <c:pt idx="835">
                  <c:v>-13.2440997488952</c:v>
                </c:pt>
                <c:pt idx="836">
                  <c:v>-13.838947324492599</c:v>
                </c:pt>
                <c:pt idx="837">
                  <c:v>-14.4665469970037</c:v>
                </c:pt>
                <c:pt idx="838">
                  <c:v>-15.095574062116</c:v>
                </c:pt>
                <c:pt idx="839">
                  <c:v>-15.757559802176999</c:v>
                </c:pt>
                <c:pt idx="840">
                  <c:v>-16.421002111408502</c:v>
                </c:pt>
                <c:pt idx="841">
                  <c:v>-17.054330228897399</c:v>
                </c:pt>
                <c:pt idx="842">
                  <c:v>-17.689088693502399</c:v>
                </c:pt>
                <c:pt idx="843">
                  <c:v>-18.293802334833099</c:v>
                </c:pt>
                <c:pt idx="844">
                  <c:v>-18.899919542341699</c:v>
                </c:pt>
                <c:pt idx="845">
                  <c:v>-19.476070585309799</c:v>
                </c:pt>
                <c:pt idx="846">
                  <c:v>-20.053597861212801</c:v>
                </c:pt>
                <c:pt idx="847">
                  <c:v>-20.6012469220389</c:v>
                </c:pt>
                <c:pt idx="848">
                  <c:v>-21.150244337028798</c:v>
                </c:pt>
                <c:pt idx="849">
                  <c:v>-21.669460774848599</c:v>
                </c:pt>
                <c:pt idx="850">
                  <c:v>-22.189997149506802</c:v>
                </c:pt>
                <c:pt idx="851">
                  <c:v>-22.680859068299601</c:v>
                </c:pt>
                <c:pt idx="852">
                  <c:v>-23.1730119752207</c:v>
                </c:pt>
                <c:pt idx="853">
                  <c:v>-23.6356062231709</c:v>
                </c:pt>
                <c:pt idx="854">
                  <c:v>-24.0994619865176</c:v>
                </c:pt>
                <c:pt idx="855">
                  <c:v>-24.5338841528012</c:v>
                </c:pt>
                <c:pt idx="856">
                  <c:v>-24.969537845283799</c:v>
                </c:pt>
                <c:pt idx="857">
                  <c:v>-25.375892254276401</c:v>
                </c:pt>
                <c:pt idx="858">
                  <c:v>-25.7834476915517</c:v>
                </c:pt>
                <c:pt idx="859">
                  <c:v>-26.161847394453002</c:v>
                </c:pt>
                <c:pt idx="860">
                  <c:v>-26.5414171269375</c:v>
                </c:pt>
                <c:pt idx="861">
                  <c:v>-26.8919838908073</c:v>
                </c:pt>
                <c:pt idx="862">
                  <c:v>-27.2436891929013</c:v>
                </c:pt>
                <c:pt idx="863">
                  <c:v>-27.566553487105701</c:v>
                </c:pt>
                <c:pt idx="864">
                  <c:v>-27.8905243438243</c:v>
                </c:pt>
                <c:pt idx="865">
                  <c:v>-28.185825323888299</c:v>
                </c:pt>
                <c:pt idx="866">
                  <c:v>-28.4822004148985</c:v>
                </c:pt>
                <c:pt idx="867">
                  <c:v>-28.7500859037639</c:v>
                </c:pt>
                <c:pt idx="868">
                  <c:v>-29.0190125848241</c:v>
                </c:pt>
                <c:pt idx="869">
                  <c:v>-29.2596390515119</c:v>
                </c:pt>
                <c:pt idx="870">
                  <c:v>-29.501273333314199</c:v>
                </c:pt>
                <c:pt idx="871">
                  <c:v>-29.714805868991402</c:v>
                </c:pt>
                <c:pt idx="872">
                  <c:v>-29.9293123934061</c:v>
                </c:pt>
                <c:pt idx="873">
                  <c:v>-30.115924684857099</c:v>
                </c:pt>
                <c:pt idx="874">
                  <c:v>-30.3034766985799</c:v>
                </c:pt>
                <c:pt idx="875">
                  <c:v>-30.463350999084199</c:v>
                </c:pt>
                <c:pt idx="876">
                  <c:v>-30.624130324687499</c:v>
                </c:pt>
                <c:pt idx="877">
                  <c:v>-30.757457422306</c:v>
                </c:pt>
                <c:pt idx="878">
                  <c:v>-30.891654426695901</c:v>
                </c:pt>
                <c:pt idx="879">
                  <c:v>-30.998633609967701</c:v>
                </c:pt>
                <c:pt idx="880">
                  <c:v>-31.106447170250799</c:v>
                </c:pt>
                <c:pt idx="881">
                  <c:v>-31.1872861913054</c:v>
                </c:pt>
                <c:pt idx="882">
                  <c:v>-31.2689236580668</c:v>
                </c:pt>
                <c:pt idx="883">
                  <c:v>-31.323838693155299</c:v>
                </c:pt>
                <c:pt idx="884">
                  <c:v>-31.379515851154299</c:v>
                </c:pt>
                <c:pt idx="885">
                  <c:v>-31.408731458604301</c:v>
                </c:pt>
                <c:pt idx="886">
                  <c:v>-31.4386724848912</c:v>
                </c:pt>
                <c:pt idx="887">
                  <c:v>-31.442421560492601</c:v>
                </c:pt>
                <c:pt idx="888">
                  <c:v>-31.4468589799535</c:v>
                </c:pt>
                <c:pt idx="889">
                  <c:v>-31.425382709780301</c:v>
                </c:pt>
                <c:pt idx="890">
                  <c:v>-31.404557348115599</c:v>
                </c:pt>
                <c:pt idx="891">
                  <c:v>-31.3581051587921</c:v>
                </c:pt>
                <c:pt idx="892">
                  <c:v>-31.312266092936898</c:v>
                </c:pt>
                <c:pt idx="893">
                  <c:v>-31.241095599355699</c:v>
                </c:pt>
                <c:pt idx="894">
                  <c:v>-31.1705001053489</c:v>
                </c:pt>
                <c:pt idx="895">
                  <c:v>-31.074877055850699</c:v>
                </c:pt>
                <c:pt idx="896">
                  <c:v>-30.979790554162999</c:v>
                </c:pt>
                <c:pt idx="897">
                  <c:v>-30.859988773185801</c:v>
                </c:pt>
                <c:pt idx="898">
                  <c:v>-30.740684771515401</c:v>
                </c:pt>
                <c:pt idx="899">
                  <c:v>-30.5969860997259</c:v>
                </c:pt>
                <c:pt idx="900">
                  <c:v>-30.453746133272102</c:v>
                </c:pt>
                <c:pt idx="901">
                  <c:v>-30.286440365188302</c:v>
                </c:pt>
                <c:pt idx="902">
                  <c:v>-30.119553934414299</c:v>
                </c:pt>
                <c:pt idx="903">
                  <c:v>-29.9289387535324</c:v>
                </c:pt>
                <c:pt idx="904">
                  <c:v>-29.7387032594294</c:v>
                </c:pt>
                <c:pt idx="905">
                  <c:v>-29.525084170867299</c:v>
                </c:pt>
                <c:pt idx="906">
                  <c:v>-29.311804847731299</c:v>
                </c:pt>
                <c:pt idx="907">
                  <c:v>-29.075495108401899</c:v>
                </c:pt>
                <c:pt idx="908">
                  <c:v>-28.839484954138399</c:v>
                </c:pt>
                <c:pt idx="909">
                  <c:v>-28.5808055004666</c:v>
                </c:pt>
                <c:pt idx="910">
                  <c:v>-28.322385204435101</c:v>
                </c:pt>
                <c:pt idx="911">
                  <c:v>-28.041664577633899</c:v>
                </c:pt>
                <c:pt idx="912">
                  <c:v>-27.7611624460488</c:v>
                </c:pt>
                <c:pt idx="913">
                  <c:v>-27.458736714969302</c:v>
                </c:pt>
                <c:pt idx="914">
                  <c:v>-27.156488593871099</c:v>
                </c:pt>
                <c:pt idx="915">
                  <c:v>-26.8327012754437</c:v>
                </c:pt>
                <c:pt idx="916">
                  <c:v>-26.5090504712579</c:v>
                </c:pt>
                <c:pt idx="917">
                  <c:v>-26.164252448540498</c:v>
                </c:pt>
                <c:pt idx="918">
                  <c:v>-25.8195496462411</c:v>
                </c:pt>
                <c:pt idx="919">
                  <c:v>-25.4540990840927</c:v>
                </c:pt>
                <c:pt idx="920">
                  <c:v>-25.0887022629868</c:v>
                </c:pt>
                <c:pt idx="921">
                  <c:v>-24.702964521385301</c:v>
                </c:pt>
                <c:pt idx="922">
                  <c:v>-24.317238868538901</c:v>
                </c:pt>
                <c:pt idx="923">
                  <c:v>-23.911586413561501</c:v>
                </c:pt>
                <c:pt idx="924">
                  <c:v>-23.505904234884099</c:v>
                </c:pt>
                <c:pt idx="925">
                  <c:v>-23.0807165473704</c:v>
                </c:pt>
                <c:pt idx="926">
                  <c:v>-22.655457176379699</c:v>
                </c:pt>
                <c:pt idx="927">
                  <c:v>-22.211120658298601</c:v>
                </c:pt>
                <c:pt idx="928">
                  <c:v>-21.766670362584399</c:v>
                </c:pt>
                <c:pt idx="929">
                  <c:v>-21.303578241125599</c:v>
                </c:pt>
                <c:pt idx="930">
                  <c:v>-20.8403301265351</c:v>
                </c:pt>
                <c:pt idx="931">
                  <c:v>-20.3588823559475</c:v>
                </c:pt>
                <c:pt idx="932">
                  <c:v>-19.877236268513599</c:v>
                </c:pt>
                <c:pt idx="933">
                  <c:v>-19.3778394297129</c:v>
                </c:pt>
                <c:pt idx="934">
                  <c:v>-18.878201855348699</c:v>
                </c:pt>
                <c:pt idx="935">
                  <c:v>-18.361269053318001</c:v>
                </c:pt>
                <c:pt idx="936">
                  <c:v>-17.844053015299998</c:v>
                </c:pt>
                <c:pt idx="937">
                  <c:v>-17.310003774307201</c:v>
                </c:pt>
                <c:pt idx="938">
                  <c:v>-16.775628728572102</c:v>
                </c:pt>
                <c:pt idx="939">
                  <c:v>-16.224888885229401</c:v>
                </c:pt>
                <c:pt idx="940">
                  <c:v>-15.673780613507899</c:v>
                </c:pt>
                <c:pt idx="941">
                  <c:v>-15.1067822076984</c:v>
                </c:pt>
                <c:pt idx="942">
                  <c:v>-14.539372708513699</c:v>
                </c:pt>
                <c:pt idx="943">
                  <c:v>-13.956553872210501</c:v>
                </c:pt>
                <c:pt idx="944">
                  <c:v>-13.3732812497651</c:v>
                </c:pt>
                <c:pt idx="945">
                  <c:v>-12.775086093771501</c:v>
                </c:pt>
                <c:pt idx="946">
                  <c:v>-12.1763944447508</c:v>
                </c:pt>
                <c:pt idx="947">
                  <c:v>-11.5632729433874</c:v>
                </c:pt>
                <c:pt idx="948">
                  <c:v>-10.949612241706101</c:v>
                </c:pt>
                <c:pt idx="949">
                  <c:v>-10.3220201154737</c:v>
                </c:pt>
                <c:pt idx="950">
                  <c:v>-9.6938460949948198</c:v>
                </c:pt>
                <c:pt idx="951">
                  <c:v>-9.0784985614689404</c:v>
                </c:pt>
                <c:pt idx="952">
                  <c:v>-8.4626067104369405</c:v>
                </c:pt>
                <c:pt idx="953">
                  <c:v>-7.8601599768031098</c:v>
                </c:pt>
                <c:pt idx="954">
                  <c:v>-7.2572067956353896</c:v>
                </c:pt>
                <c:pt idx="955">
                  <c:v>-6.6683150198625203</c:v>
                </c:pt>
                <c:pt idx="956">
                  <c:v>-6.0789549504071596</c:v>
                </c:pt>
                <c:pt idx="957">
                  <c:v>-5.5042700409805301</c:v>
                </c:pt>
                <c:pt idx="958">
                  <c:v>-4.9291552661423204</c:v>
                </c:pt>
                <c:pt idx="959">
                  <c:v>-4.3693266819155401</c:v>
                </c:pt>
                <c:pt idx="960">
                  <c:v>-3.8091069254029302</c:v>
                </c:pt>
                <c:pt idx="961">
                  <c:v>-3.2647814756269802</c:v>
                </c:pt>
                <c:pt idx="962">
                  <c:v>-2.72010380187842</c:v>
                </c:pt>
                <c:pt idx="963">
                  <c:v>-2.1919254464662798</c:v>
                </c:pt>
                <c:pt idx="964">
                  <c:v>-1.6634340608142699</c:v>
                </c:pt>
                <c:pt idx="965">
                  <c:v>-1.1520437108994701</c:v>
                </c:pt>
                <c:pt idx="966">
                  <c:v>-0.64037976003078101</c:v>
                </c:pt>
                <c:pt idx="967">
                  <c:v>-0.146415078878427</c:v>
                </c:pt>
                <c:pt idx="968">
                  <c:v>0.34778354835089997</c:v>
                </c:pt>
                <c:pt idx="969">
                  <c:v>0.82368834402208102</c:v>
                </c:pt>
                <c:pt idx="970">
                  <c:v>1.29978721535846</c:v>
                </c:pt>
                <c:pt idx="971">
                  <c:v>1.7570015535844901</c:v>
                </c:pt>
                <c:pt idx="972">
                  <c:v>2.2143698916766099</c:v>
                </c:pt>
                <c:pt idx="973">
                  <c:v>2.6522670429284898</c:v>
                </c:pt>
                <c:pt idx="974">
                  <c:v>3.0902779230966102</c:v>
                </c:pt>
                <c:pt idx="975">
                  <c:v>3.5082351973737902</c:v>
                </c:pt>
                <c:pt idx="976">
                  <c:v>3.9262657447899398</c:v>
                </c:pt>
                <c:pt idx="977">
                  <c:v>4.3236646880685097</c:v>
                </c:pt>
                <c:pt idx="978">
                  <c:v>4.7210962742889802</c:v>
                </c:pt>
                <c:pt idx="979">
                  <c:v>5.0973228642660997</c:v>
                </c:pt>
                <c:pt idx="980">
                  <c:v>5.4735413030576998</c:v>
                </c:pt>
                <c:pt idx="981">
                  <c:v>5.8279861441337504</c:v>
                </c:pt>
                <c:pt idx="982">
                  <c:v>6.1823818865354099</c:v>
                </c:pt>
                <c:pt idx="983">
                  <c:v>6.5144404039755504</c:v>
                </c:pt>
                <c:pt idx="984">
                  <c:v>6.8464087325367204</c:v>
                </c:pt>
                <c:pt idx="985">
                  <c:v>7.1554813657535403</c:v>
                </c:pt>
                <c:pt idx="986">
                  <c:v>7.4644225878912698</c:v>
                </c:pt>
                <c:pt idx="987">
                  <c:v>7.7499149827903002</c:v>
                </c:pt>
                <c:pt idx="988">
                  <c:v>8.0352346232066107</c:v>
                </c:pt>
                <c:pt idx="989">
                  <c:v>8.2965578235367499</c:v>
                </c:pt>
                <c:pt idx="990">
                  <c:v>8.5576668156383704</c:v>
                </c:pt>
                <c:pt idx="991">
                  <c:v>8.7942374532892202</c:v>
                </c:pt>
                <c:pt idx="992">
                  <c:v>9.0305523295515506</c:v>
                </c:pt>
                <c:pt idx="993">
                  <c:v>9.2417928137399397</c:v>
                </c:pt>
                <c:pt idx="994">
                  <c:v>9.4527358949577192</c:v>
                </c:pt>
                <c:pt idx="995">
                  <c:v>9.6380746002457993</c:v>
                </c:pt>
                <c:pt idx="996">
                  <c:v>9.8230741836126292</c:v>
                </c:pt>
                <c:pt idx="997">
                  <c:v>9.9819456367001695</c:v>
                </c:pt>
                <c:pt idx="998">
                  <c:v>10.140436182659601</c:v>
                </c:pt>
                <c:pt idx="999">
                  <c:v>10.2722812478933</c:v>
                </c:pt>
                <c:pt idx="1000">
                  <c:v>10.4037035657043</c:v>
                </c:pt>
                <c:pt idx="1001">
                  <c:v>10.507969629247199</c:v>
                </c:pt>
                <c:pt idx="1002">
                  <c:v>10.6117710612069</c:v>
                </c:pt>
                <c:pt idx="1003">
                  <c:v>10.687912213810799</c:v>
                </c:pt>
                <c:pt idx="1004">
                  <c:v>10.763546818077799</c:v>
                </c:pt>
                <c:pt idx="1005">
                  <c:v>10.811024036402999</c:v>
                </c:pt>
                <c:pt idx="1006">
                  <c:v>10.8579527683649</c:v>
                </c:pt>
                <c:pt idx="1007">
                  <c:v>10.8762340947904</c:v>
                </c:pt>
                <c:pt idx="1008">
                  <c:v>10.893924986919</c:v>
                </c:pt>
                <c:pt idx="1009">
                  <c:v>10.8824857077873</c:v>
                </c:pt>
                <c:pt idx="1010">
                  <c:v>10.870414047926101</c:v>
                </c:pt>
                <c:pt idx="1011">
                  <c:v>10.8287368701671</c:v>
                </c:pt>
                <c:pt idx="1012">
                  <c:v>10.7863853781949</c:v>
                </c:pt>
                <c:pt idx="1013">
                  <c:v>10.713960604274</c:v>
                </c:pt>
                <c:pt idx="1014">
                  <c:v>10.6408196070896</c:v>
                </c:pt>
                <c:pt idx="1015">
                  <c:v>10.5371453082247</c:v>
                </c:pt>
                <c:pt idx="1016">
                  <c:v>10.4327129129978</c:v>
                </c:pt>
                <c:pt idx="1017">
                  <c:v>10.29729510059</c:v>
                </c:pt>
                <c:pt idx="1018">
                  <c:v>10.1610773662235</c:v>
                </c:pt>
                <c:pt idx="1019">
                  <c:v>9.993430161449</c:v>
                </c:pt>
                <c:pt idx="1020">
                  <c:v>9.8249412681986605</c:v>
                </c:pt>
                <c:pt idx="1021">
                  <c:v>9.6245870697060099</c:v>
                </c:pt>
                <c:pt idx="1022">
                  <c:v>9.4233494869033692</c:v>
                </c:pt>
                <c:pt idx="1023">
                  <c:v>9.18981913656431</c:v>
                </c:pt>
                <c:pt idx="1024">
                  <c:v>8.9553637883898993</c:v>
                </c:pt>
                <c:pt idx="1025">
                  <c:v>8.6881967350496492</c:v>
                </c:pt>
                <c:pt idx="1026">
                  <c:v>8.4200631643030004</c:v>
                </c:pt>
                <c:pt idx="1027">
                  <c:v>8.1188076254780501</c:v>
                </c:pt>
                <c:pt idx="1028">
                  <c:v>7.8165441552921697</c:v>
                </c:pt>
                <c:pt idx="1029">
                  <c:v>7.4807572767633204</c:v>
                </c:pt>
                <c:pt idx="1030">
                  <c:v>7.1439211702114802</c:v>
                </c:pt>
                <c:pt idx="1031">
                  <c:v>6.7731691834604</c:v>
                </c:pt>
                <c:pt idx="1032">
                  <c:v>6.4013268010035</c:v>
                </c:pt>
                <c:pt idx="1033">
                  <c:v>5.9951851784416901</c:v>
                </c:pt>
                <c:pt idx="1034">
                  <c:v>5.5879121331651698</c:v>
                </c:pt>
                <c:pt idx="1035">
                  <c:v>5.1459657411046802</c:v>
                </c:pt>
                <c:pt idx="1036">
                  <c:v>4.7028470516941496</c:v>
                </c:pt>
                <c:pt idx="1037">
                  <c:v>4.22469030100988</c:v>
                </c:pt>
                <c:pt idx="1038">
                  <c:v>3.7453205424154001</c:v>
                </c:pt>
                <c:pt idx="1039">
                  <c:v>3.2305575368494002</c:v>
                </c:pt>
                <c:pt idx="1040">
                  <c:v>2.7145409885887002</c:v>
                </c:pt>
                <c:pt idx="1041">
                  <c:v>2.1627856706473101</c:v>
                </c:pt>
                <c:pt idx="1042">
                  <c:v>1.60973646269902</c:v>
                </c:pt>
                <c:pt idx="1043">
                  <c:v>1.0206127570943899</c:v>
                </c:pt>
                <c:pt idx="1044">
                  <c:v>0.43015501333256401</c:v>
                </c:pt>
                <c:pt idx="1045">
                  <c:v>-0.19670303207939999</c:v>
                </c:pt>
                <c:pt idx="1046">
                  <c:v>-0.82493505295734004</c:v>
                </c:pt>
                <c:pt idx="1047">
                  <c:v>-1.4898831287899501</c:v>
                </c:pt>
                <c:pt idx="1048">
                  <c:v>-2.1562448948891499</c:v>
                </c:pt>
                <c:pt idx="1049">
                  <c:v>-2.8596282944356601</c:v>
                </c:pt>
                <c:pt idx="1050">
                  <c:v>-3.56446486489049</c:v>
                </c:pt>
                <c:pt idx="1051">
                  <c:v>-4.3066183509785798</c:v>
                </c:pt>
                <c:pt idx="1052">
                  <c:v>-5.0502642428261497</c:v>
                </c:pt>
                <c:pt idx="1053">
                  <c:v>-5.8315119173617802</c:v>
                </c:pt>
                <c:pt idx="1054">
                  <c:v>-6.6142909751078003</c:v>
                </c:pt>
                <c:pt idx="1055">
                  <c:v>-7.4349461513532296</c:v>
                </c:pt>
                <c:pt idx="1056">
                  <c:v>-8.2571714192750303</c:v>
                </c:pt>
                <c:pt idx="1057">
                  <c:v>-9.1175364969052595</c:v>
                </c:pt>
                <c:pt idx="1058">
                  <c:v>-9.9795100941362396</c:v>
                </c:pt>
                <c:pt idx="1059">
                  <c:v>-10.8798764371173</c:v>
                </c:pt>
                <c:pt idx="1060">
                  <c:v>-11.7818894355563</c:v>
                </c:pt>
                <c:pt idx="1061">
                  <c:v>-12.722537252888401</c:v>
                </c:pt>
                <c:pt idx="1062">
                  <c:v>-13.6648695579768</c:v>
                </c:pt>
                <c:pt idx="1063">
                  <c:v>-14.571843988798699</c:v>
                </c:pt>
                <c:pt idx="1064">
                  <c:v>-15.4804689559752</c:v>
                </c:pt>
                <c:pt idx="1065">
                  <c:v>-16.3537942387381</c:v>
                </c:pt>
                <c:pt idx="1066">
                  <c:v>-17.228735412329002</c:v>
                </c:pt>
                <c:pt idx="1067">
                  <c:v>-18.068445950293199</c:v>
                </c:pt>
                <c:pt idx="1068">
                  <c:v>-18.9097370475553</c:v>
                </c:pt>
                <c:pt idx="1069">
                  <c:v>-19.715877429110801</c:v>
                </c:pt>
                <c:pt idx="1070">
                  <c:v>-20.523562360804299</c:v>
                </c:pt>
                <c:pt idx="1071">
                  <c:v>-21.296187376892501</c:v>
                </c:pt>
                <c:pt idx="1072">
                  <c:v>-22.070320264954901</c:v>
                </c:pt>
                <c:pt idx="1073">
                  <c:v>-22.8094949235802</c:v>
                </c:pt>
                <c:pt idx="1074">
                  <c:v>-23.550140115888201</c:v>
                </c:pt>
                <c:pt idx="1075">
                  <c:v>-24.255939653706498</c:v>
                </c:pt>
                <c:pt idx="1076">
                  <c:v>-24.963171735912599</c:v>
                </c:pt>
                <c:pt idx="1077">
                  <c:v>-25.6356816268848</c:v>
                </c:pt>
                <c:pt idx="1078">
                  <c:v>-26.309585431318901</c:v>
                </c:pt>
                <c:pt idx="1079">
                  <c:v>-26.948901392420598</c:v>
                </c:pt>
                <c:pt idx="1080">
                  <c:v>-27.589572004043799</c:v>
                </c:pt>
                <c:pt idx="1081">
                  <c:v>-28.195799998019702</c:v>
                </c:pt>
                <c:pt idx="1082">
                  <c:v>-28.803342757423099</c:v>
                </c:pt>
                <c:pt idx="1083">
                  <c:v>-29.376598992578099</c:v>
                </c:pt>
                <c:pt idx="1084">
                  <c:v>-29.951129496014701</c:v>
                </c:pt>
                <c:pt idx="1085">
                  <c:v>-30.491540423033701</c:v>
                </c:pt>
                <c:pt idx="1086">
                  <c:v>-31.033184519478201</c:v>
                </c:pt>
                <c:pt idx="1087">
                  <c:v>-31.5408868252659</c:v>
                </c:pt>
                <c:pt idx="1088">
                  <c:v>-32.049780610492597</c:v>
                </c:pt>
                <c:pt idx="1089">
                  <c:v>-32.524921209029699</c:v>
                </c:pt>
                <c:pt idx="1090">
                  <c:v>-33.001211016702797</c:v>
                </c:pt>
                <c:pt idx="1091">
                  <c:v>-33.4439470369094</c:v>
                </c:pt>
                <c:pt idx="1092">
                  <c:v>-33.887789426680897</c:v>
                </c:pt>
                <c:pt idx="1093">
                  <c:v>-34.298288197285203</c:v>
                </c:pt>
                <c:pt idx="1094">
                  <c:v>-34.7098499398938</c:v>
                </c:pt>
                <c:pt idx="1095">
                  <c:v>-35.0882889713004</c:v>
                </c:pt>
                <c:pt idx="1096">
                  <c:v>-35.467747030668598</c:v>
                </c:pt>
                <c:pt idx="1097">
                  <c:v>-35.814313993824101</c:v>
                </c:pt>
                <c:pt idx="1098">
                  <c:v>-36.161855506149699</c:v>
                </c:pt>
                <c:pt idx="1099">
                  <c:v>-36.476748208402697</c:v>
                </c:pt>
                <c:pt idx="1100">
                  <c:v>-36.792570458242601</c:v>
                </c:pt>
                <c:pt idx="1101">
                  <c:v>-37.075996816197197</c:v>
                </c:pt>
                <c:pt idx="1102">
                  <c:v>-37.360307209541602</c:v>
                </c:pt>
                <c:pt idx="1103">
                  <c:v>-37.612485218903203</c:v>
                </c:pt>
                <c:pt idx="1104">
                  <c:v>-37.8655012532397</c:v>
                </c:pt>
                <c:pt idx="1105">
                  <c:v>-38.086658955653498</c:v>
                </c:pt>
                <c:pt idx="1106">
                  <c:v>-38.308608187021697</c:v>
                </c:pt>
                <c:pt idx="1107">
                  <c:v>-38.498983633905198</c:v>
                </c:pt>
                <c:pt idx="1108">
                  <c:v>-38.690103640941203</c:v>
                </c:pt>
                <c:pt idx="1109">
                  <c:v>-38.849944854312596</c:v>
                </c:pt>
                <c:pt idx="1110">
                  <c:v>-39.010483199287599</c:v>
                </c:pt>
                <c:pt idx="1111">
                  <c:v>-39.140048129592003</c:v>
                </c:pt>
                <c:pt idx="1112">
                  <c:v>-39.270262316444999</c:v>
                </c:pt>
                <c:pt idx="1113">
                  <c:v>-39.369818797383502</c:v>
                </c:pt>
                <c:pt idx="1114">
                  <c:v>-39.469976226754198</c:v>
                </c:pt>
                <c:pt idx="1115">
                  <c:v>-39.539801927118503</c:v>
                </c:pt>
                <c:pt idx="1116">
                  <c:v>-39.6101798483827</c:v>
                </c:pt>
                <c:pt idx="1117">
                  <c:v>-39.650562220902401</c:v>
                </c:pt>
                <c:pt idx="1118">
                  <c:v>-39.691447681216701</c:v>
                </c:pt>
                <c:pt idx="1119">
                  <c:v>-39.7026839084239</c:v>
                </c:pt>
                <c:pt idx="1120">
                  <c:v>-39.714373698784399</c:v>
                </c:pt>
                <c:pt idx="1121">
                  <c:v>-39.696770635903498</c:v>
                </c:pt>
                <c:pt idx="1122">
                  <c:v>-39.679571234226302</c:v>
                </c:pt>
                <c:pt idx="1123">
                  <c:v>-39.633445349096803</c:v>
                </c:pt>
                <c:pt idx="1124">
                  <c:v>-39.587672860328098</c:v>
                </c:pt>
                <c:pt idx="1125">
                  <c:v>-39.513350170368298</c:v>
                </c:pt>
                <c:pt idx="1126">
                  <c:v>-39.4393302636323</c:v>
                </c:pt>
                <c:pt idx="1127">
                  <c:v>-39.337146269854898</c:v>
                </c:pt>
                <c:pt idx="1128">
                  <c:v>-39.235214112648897</c:v>
                </c:pt>
                <c:pt idx="1129">
                  <c:v>-39.105513730737201</c:v>
                </c:pt>
                <c:pt idx="1130">
                  <c:v>-38.976013920185501</c:v>
                </c:pt>
                <c:pt idx="1131">
                  <c:v>-38.819151408642703</c:v>
                </c:pt>
                <c:pt idx="1132">
                  <c:v>-38.6624378998184</c:v>
                </c:pt>
                <c:pt idx="1133">
                  <c:v>-38.4787767852022</c:v>
                </c:pt>
                <c:pt idx="1134">
                  <c:v>-38.295212816530601</c:v>
                </c:pt>
                <c:pt idx="1135">
                  <c:v>-38.085125815784501</c:v>
                </c:pt>
                <c:pt idx="1136">
                  <c:v>-37.875083831540699</c:v>
                </c:pt>
                <c:pt idx="1137">
                  <c:v>-37.638952771438198</c:v>
                </c:pt>
                <c:pt idx="1138">
                  <c:v>-37.4028143413517</c:v>
                </c:pt>
                <c:pt idx="1139">
                  <c:v>-37.141030075065899</c:v>
                </c:pt>
                <c:pt idx="1140">
                  <c:v>-36.879185811048202</c:v>
                </c:pt>
                <c:pt idx="1141">
                  <c:v>-36.592148131862899</c:v>
                </c:pt>
                <c:pt idx="1142">
                  <c:v>-36.3049976018726</c:v>
                </c:pt>
                <c:pt idx="1143">
                  <c:v>-35.993115154052497</c:v>
                </c:pt>
                <c:pt idx="1144">
                  <c:v>-35.6810667931137</c:v>
                </c:pt>
                <c:pt idx="1145">
                  <c:v>-35.344756979948997</c:v>
                </c:pt>
                <c:pt idx="1146">
                  <c:v>-35.008227998342001</c:v>
                </c:pt>
                <c:pt idx="1147">
                  <c:v>-34.647916887386401</c:v>
                </c:pt>
                <c:pt idx="1148">
                  <c:v>-34.287333176026202</c:v>
                </c:pt>
                <c:pt idx="1149">
                  <c:v>-33.903455401547298</c:v>
                </c:pt>
                <c:pt idx="1150">
                  <c:v>-33.519251434570897</c:v>
                </c:pt>
                <c:pt idx="1151">
                  <c:v>-33.112250097231602</c:v>
                </c:pt>
                <c:pt idx="1152">
                  <c:v>-32.704868831811801</c:v>
                </c:pt>
                <c:pt idx="1153">
                  <c:v>-32.275195395604896</c:v>
                </c:pt>
                <c:pt idx="1154">
                  <c:v>-31.845088169012602</c:v>
                </c:pt>
                <c:pt idx="1155">
                  <c:v>-31.393202355468201</c:v>
                </c:pt>
                <c:pt idx="1156">
                  <c:v>-30.9408287794034</c:v>
                </c:pt>
                <c:pt idx="1157">
                  <c:v>-30.4671984590919</c:v>
                </c:pt>
                <c:pt idx="1158">
                  <c:v>-29.993026311305901</c:v>
                </c:pt>
                <c:pt idx="1159">
                  <c:v>-29.4981273926604</c:v>
                </c:pt>
                <c:pt idx="1160">
                  <c:v>-29.002632505892102</c:v>
                </c:pt>
                <c:pt idx="1161">
                  <c:v>-28.486948821372099</c:v>
                </c:pt>
                <c:pt idx="1162">
                  <c:v>-27.9706149696217</c:v>
                </c:pt>
                <c:pt idx="1163">
                  <c:v>-27.434638159244301</c:v>
                </c:pt>
                <c:pt idx="1164">
                  <c:v>-26.897956941409799</c:v>
                </c:pt>
                <c:pt idx="1165">
                  <c:v>-26.342186333672998</c:v>
                </c:pt>
                <c:pt idx="1166">
                  <c:v>-25.785657054573502</c:v>
                </c:pt>
                <c:pt idx="1167">
                  <c:v>-25.210599544797901</c:v>
                </c:pt>
                <c:pt idx="1168">
                  <c:v>-24.601125267996402</c:v>
                </c:pt>
                <c:pt idx="1169">
                  <c:v>-23.9452695309894</c:v>
                </c:pt>
                <c:pt idx="1170">
                  <c:v>-23.237171466997001</c:v>
                </c:pt>
                <c:pt idx="1171">
                  <c:v>-22.496662498317001</c:v>
                </c:pt>
                <c:pt idx="1172">
                  <c:v>-21.7230361897244</c:v>
                </c:pt>
                <c:pt idx="1173">
                  <c:v>-20.931499591124702</c:v>
                </c:pt>
                <c:pt idx="1174">
                  <c:v>-20.130943496548799</c:v>
                </c:pt>
                <c:pt idx="1175">
                  <c:v>-19.326009130330501</c:v>
                </c:pt>
                <c:pt idx="1176">
                  <c:v>-20.893438418249801</c:v>
                </c:pt>
                <c:pt idx="1177">
                  <c:v>-22.4608677061691</c:v>
                </c:pt>
                <c:pt idx="1178">
                  <c:v>-24.0282969940884</c:v>
                </c:pt>
                <c:pt idx="1179">
                  <c:v>-25.5957262820077</c:v>
                </c:pt>
                <c:pt idx="1180">
                  <c:v>-27.163155569927</c:v>
                </c:pt>
                <c:pt idx="1181">
                  <c:v>-28.730584857846299</c:v>
                </c:pt>
                <c:pt idx="1182">
                  <c:v>-30.298014145765599</c:v>
                </c:pt>
                <c:pt idx="1183">
                  <c:v>-31.865443433684899</c:v>
                </c:pt>
                <c:pt idx="1184">
                  <c:v>-33.432872721604198</c:v>
                </c:pt>
                <c:pt idx="1185">
                  <c:v>-35.000302009523402</c:v>
                </c:pt>
                <c:pt idx="1186">
                  <c:v>-36.567731297442698</c:v>
                </c:pt>
                <c:pt idx="1187">
                  <c:v>-38.135160585362001</c:v>
                </c:pt>
                <c:pt idx="1188">
                  <c:v>-36.4152138579188</c:v>
                </c:pt>
                <c:pt idx="1189">
                  <c:v>-34.691613547210302</c:v>
                </c:pt>
                <c:pt idx="1190">
                  <c:v>-32.964350965434001</c:v>
                </c:pt>
                <c:pt idx="1191">
                  <c:v>-31.233417394224102</c:v>
                </c:pt>
                <c:pt idx="1192">
                  <c:v>-29.498804084508201</c:v>
                </c:pt>
                <c:pt idx="1193">
                  <c:v>-27.7605022563639</c:v>
                </c:pt>
                <c:pt idx="1194">
                  <c:v>-26.018503098873801</c:v>
                </c:pt>
                <c:pt idx="1195">
                  <c:v>-24.272797769980102</c:v>
                </c:pt>
                <c:pt idx="1196">
                  <c:v>-22.523377396338201</c:v>
                </c:pt>
                <c:pt idx="1197">
                  <c:v>-20.7702330731694</c:v>
                </c:pt>
                <c:pt idx="1198">
                  <c:v>-19.013355864112899</c:v>
                </c:pt>
                <c:pt idx="1199">
                  <c:v>-17.2527368010768</c:v>
                </c:pt>
                <c:pt idx="1200">
                  <c:v>-18.822151438155799</c:v>
                </c:pt>
                <c:pt idx="1201">
                  <c:v>-17.057781521166898</c:v>
                </c:pt>
                <c:pt idx="1202">
                  <c:v>-15.289651718220799</c:v>
                </c:pt>
                <c:pt idx="1203">
                  <c:v>-13.517752965129199</c:v>
                </c:pt>
                <c:pt idx="1204">
                  <c:v>-11.742076165368299</c:v>
                </c:pt>
                <c:pt idx="1205">
                  <c:v>-9.9626121899248297</c:v>
                </c:pt>
                <c:pt idx="1206">
                  <c:v>-8.17935187714167</c:v>
                </c:pt>
                <c:pt idx="1207">
                  <c:v>-6.3922860325629998</c:v>
                </c:pt>
                <c:pt idx="1208">
                  <c:v>-4.6014054287778201</c:v>
                </c:pt>
                <c:pt idx="1209">
                  <c:v>-2.8067008052628899</c:v>
                </c:pt>
                <c:pt idx="1210">
                  <c:v>-1.0081628682246899</c:v>
                </c:pt>
                <c:pt idx="1211">
                  <c:v>-2.5792534789474799</c:v>
                </c:pt>
                <c:pt idx="1212">
                  <c:v>-4.1503440896702797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5-4C9C-AF9B-9F8A1287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184848"/>
        <c:axId val="382186816"/>
      </c:lineChart>
      <c:catAx>
        <c:axId val="382184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86816"/>
        <c:crosses val="autoZero"/>
        <c:auto val="1"/>
        <c:lblAlgn val="ctr"/>
        <c:lblOffset val="100"/>
        <c:noMultiLvlLbl val="0"/>
      </c:catAx>
      <c:valAx>
        <c:axId val="3821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8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log!$G$1</c:f>
              <c:strCache>
                <c:ptCount val="1"/>
                <c:pt idx="0">
                  <c:v> horizontal 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log!$G$2:$G$1214</c:f>
              <c:numCache>
                <c:formatCode>General</c:formatCode>
                <c:ptCount val="1213"/>
                <c:pt idx="0">
                  <c:v>1700</c:v>
                </c:pt>
                <c:pt idx="1">
                  <c:v>1700</c:v>
                </c:pt>
                <c:pt idx="2">
                  <c:v>1698.34671705243</c:v>
                </c:pt>
                <c:pt idx="3">
                  <c:v>1696.6924703648599</c:v>
                </c:pt>
                <c:pt idx="4">
                  <c:v>1695.0372588130599</c:v>
                </c:pt>
                <c:pt idx="5">
                  <c:v>1693.38108127083</c:v>
                </c:pt>
                <c:pt idx="6">
                  <c:v>1691.72393660999</c:v>
                </c:pt>
                <c:pt idx="7">
                  <c:v>1690.0658237004</c:v>
                </c:pt>
                <c:pt idx="8">
                  <c:v>1688.40674140991</c:v>
                </c:pt>
                <c:pt idx="9">
                  <c:v>1686.7466886044299</c:v>
                </c:pt>
                <c:pt idx="10">
                  <c:v>1685.0856641478199</c:v>
                </c:pt>
                <c:pt idx="11">
                  <c:v>1683.4236669019799</c:v>
                </c:pt>
                <c:pt idx="12">
                  <c:v>1681.7606957268199</c:v>
                </c:pt>
                <c:pt idx="13">
                  <c:v>1680.0967494802101</c:v>
                </c:pt>
                <c:pt idx="14">
                  <c:v>1678.4318270180199</c:v>
                </c:pt>
                <c:pt idx="15">
                  <c:v>1676.76592719413</c:v>
                </c:pt>
                <c:pt idx="16">
                  <c:v>1675.09904886038</c:v>
                </c:pt>
                <c:pt idx="17">
                  <c:v>1673.43119086657</c:v>
                </c:pt>
                <c:pt idx="18">
                  <c:v>1671.76235206051</c:v>
                </c:pt>
                <c:pt idx="19">
                  <c:v>1670.0925312879399</c:v>
                </c:pt>
                <c:pt idx="20">
                  <c:v>1668.4217273925799</c:v>
                </c:pt>
                <c:pt idx="21">
                  <c:v>1666.7499392161001</c:v>
                </c:pt>
                <c:pt idx="22">
                  <c:v>1665.07716559813</c:v>
                </c:pt>
                <c:pt idx="23">
                  <c:v>1663.40340537624</c:v>
                </c:pt>
                <c:pt idx="24">
                  <c:v>1661.7286573859301</c:v>
                </c:pt>
                <c:pt idx="25">
                  <c:v>1660.0529204606701</c:v>
                </c:pt>
                <c:pt idx="26">
                  <c:v>1658.37619343183</c:v>
                </c:pt>
                <c:pt idx="27">
                  <c:v>1656.69847512872</c:v>
                </c:pt>
                <c:pt idx="28">
                  <c:v>1655.01976437858</c:v>
                </c:pt>
                <c:pt idx="29">
                  <c:v>1653.3400600065499</c:v>
                </c:pt>
                <c:pt idx="30">
                  <c:v>1651.65936083569</c:v>
                </c:pt>
                <c:pt idx="31">
                  <c:v>1649.9776656869799</c:v>
                </c:pt>
                <c:pt idx="32">
                  <c:v>1648.29497337929</c:v>
                </c:pt>
                <c:pt idx="33">
                  <c:v>1646.61128272939</c:v>
                </c:pt>
                <c:pt idx="34">
                  <c:v>1644.9265925519301</c:v>
                </c:pt>
                <c:pt idx="35">
                  <c:v>1643.24090165948</c:v>
                </c:pt>
                <c:pt idx="36">
                  <c:v>1641.55420886246</c:v>
                </c:pt>
                <c:pt idx="37">
                  <c:v>1639.8665129691899</c:v>
                </c:pt>
                <c:pt idx="38">
                  <c:v>1638.1778127858399</c:v>
                </c:pt>
                <c:pt idx="39">
                  <c:v>1636.48810711648</c:v>
                </c:pt>
                <c:pt idx="40">
                  <c:v>1634.7973947630101</c:v>
                </c:pt>
                <c:pt idx="41">
                  <c:v>1633.1056745251999</c:v>
                </c:pt>
                <c:pt idx="42">
                  <c:v>1631.41294520068</c:v>
                </c:pt>
                <c:pt idx="43">
                  <c:v>1629.71920558492</c:v>
                </c:pt>
                <c:pt idx="44">
                  <c:v>1628.02445447122</c:v>
                </c:pt>
                <c:pt idx="45">
                  <c:v>1626.3286906507501</c:v>
                </c:pt>
                <c:pt idx="46">
                  <c:v>1624.6319129124699</c:v>
                </c:pt>
                <c:pt idx="47">
                  <c:v>1622.9341200432</c:v>
                </c:pt>
                <c:pt idx="48">
                  <c:v>1621.2353108275699</c:v>
                </c:pt>
                <c:pt idx="49">
                  <c:v>1619.5354840480099</c:v>
                </c:pt>
                <c:pt idx="50">
                  <c:v>1618.3070955856799</c:v>
                </c:pt>
                <c:pt idx="51">
                  <c:v>1617.07836676748</c:v>
                </c:pt>
                <c:pt idx="52">
                  <c:v>1615.8491100506701</c:v>
                </c:pt>
                <c:pt idx="53">
                  <c:v>1614.6198869166601</c:v>
                </c:pt>
                <c:pt idx="54">
                  <c:v>1613.3901352175101</c:v>
                </c:pt>
                <c:pt idx="55">
                  <c:v>1612.16079167254</c:v>
                </c:pt>
                <c:pt idx="56">
                  <c:v>1610.9309190556401</c:v>
                </c:pt>
                <c:pt idx="57">
                  <c:v>1609.70182968474</c:v>
                </c:pt>
                <c:pt idx="58">
                  <c:v>1608.47221089561</c:v>
                </c:pt>
                <c:pt idx="59">
                  <c:v>1607.24375085211</c:v>
                </c:pt>
                <c:pt idx="60">
                  <c:v>1606.0147612052101</c:v>
                </c:pt>
                <c:pt idx="61">
                  <c:v>1604.78730609842</c:v>
                </c:pt>
                <c:pt idx="62">
                  <c:v>1603.5593213648201</c:v>
                </c:pt>
                <c:pt idx="63">
                  <c:v>1602.33324714747</c:v>
                </c:pt>
                <c:pt idx="64">
                  <c:v>1601.10664344221</c:v>
                </c:pt>
                <c:pt idx="65">
                  <c:v>1599.8823262975</c:v>
                </c:pt>
                <c:pt idx="66">
                  <c:v>1598.65747996662</c:v>
                </c:pt>
                <c:pt idx="67">
                  <c:v>1597.4352961950999</c:v>
                </c:pt>
                <c:pt idx="68">
                  <c:v>1596.2125837024601</c:v>
                </c:pt>
                <c:pt idx="69">
                  <c:v>1594.99290960861</c:v>
                </c:pt>
                <c:pt idx="70">
                  <c:v>1593.7727074224199</c:v>
                </c:pt>
                <c:pt idx="71">
                  <c:v>1592.5559192010801</c:v>
                </c:pt>
                <c:pt idx="72">
                  <c:v>1591.3386036802899</c:v>
                </c:pt>
                <c:pt idx="73">
                  <c:v>1590.1250773028901</c:v>
                </c:pt>
                <c:pt idx="74">
                  <c:v>1588.9110245833899</c:v>
                </c:pt>
                <c:pt idx="75">
                  <c:v>1587.7011356841101</c:v>
                </c:pt>
                <c:pt idx="76">
                  <c:v>1586.4907215648</c:v>
                </c:pt>
                <c:pt idx="77">
                  <c:v>1585.2848453265699</c:v>
                </c:pt>
                <c:pt idx="78">
                  <c:v>1584.07844515536</c:v>
                </c:pt>
                <c:pt idx="79">
                  <c:v>1582.87695619586</c:v>
                </c:pt>
                <c:pt idx="80">
                  <c:v>1581.6749447555601</c:v>
                </c:pt>
                <c:pt idx="81">
                  <c:v>1580.4669700501599</c:v>
                </c:pt>
                <c:pt idx="82">
                  <c:v>1579.2584695863</c:v>
                </c:pt>
                <c:pt idx="83">
                  <c:v>1578.0443661199099</c:v>
                </c:pt>
                <c:pt idx="84">
                  <c:v>1576.82973376719</c:v>
                </c:pt>
                <c:pt idx="85">
                  <c:v>1575.6098610059701</c:v>
                </c:pt>
                <c:pt idx="86">
                  <c:v>1574.3894563818201</c:v>
                </c:pt>
                <c:pt idx="87">
                  <c:v>1573.16417616897</c:v>
                </c:pt>
                <c:pt idx="88">
                  <c:v>1571.93836126931</c:v>
                </c:pt>
                <c:pt idx="89">
                  <c:v>1570.70803772003</c:v>
                </c:pt>
                <c:pt idx="90">
                  <c:v>1569.47717681414</c:v>
                </c:pt>
                <c:pt idx="91">
                  <c:v>1568.2421762096401</c:v>
                </c:pt>
                <c:pt idx="92">
                  <c:v>1567.0066357342</c:v>
                </c:pt>
                <c:pt idx="93">
                  <c:v>1565.76732641493</c:v>
                </c:pt>
                <c:pt idx="94">
                  <c:v>1564.52747486715</c:v>
                </c:pt>
                <c:pt idx="95">
                  <c:v>1563.28422712525</c:v>
                </c:pt>
                <c:pt idx="96">
                  <c:v>1562.04043495527</c:v>
                </c:pt>
                <c:pt idx="97">
                  <c:v>1560.79362092618</c:v>
                </c:pt>
                <c:pt idx="98">
                  <c:v>1559.5462604287</c:v>
                </c:pt>
                <c:pt idx="99">
                  <c:v>1558.2962539820701</c:v>
                </c:pt>
                <c:pt idx="100">
                  <c:v>1557.0456991871599</c:v>
                </c:pt>
                <c:pt idx="101">
                  <c:v>1555.7928758170699</c:v>
                </c:pt>
                <c:pt idx="102">
                  <c:v>1554.5395023803801</c:v>
                </c:pt>
                <c:pt idx="103">
                  <c:v>1553.2842390948299</c:v>
                </c:pt>
                <c:pt idx="104">
                  <c:v>1552.0284241870199</c:v>
                </c:pt>
                <c:pt idx="105">
                  <c:v>1550.7710993968401</c:v>
                </c:pt>
                <c:pt idx="106">
                  <c:v>1549.51322159243</c:v>
                </c:pt>
                <c:pt idx="107">
                  <c:v>1548.2542149994999</c:v>
                </c:pt>
                <c:pt idx="108">
                  <c:v>1546.99465416508</c:v>
                </c:pt>
                <c:pt idx="109">
                  <c:v>1545.7351143953399</c:v>
                </c:pt>
                <c:pt idx="110">
                  <c:v>1544.4750196607699</c:v>
                </c:pt>
                <c:pt idx="111">
                  <c:v>1543.21532978036</c:v>
                </c:pt>
                <c:pt idx="112">
                  <c:v>1541.95508437946</c:v>
                </c:pt>
                <c:pt idx="113">
                  <c:v>1540.6956281758</c:v>
                </c:pt>
                <c:pt idx="114">
                  <c:v>1539.4356160643899</c:v>
                </c:pt>
                <c:pt idx="115">
                  <c:v>1538.1767779316101</c:v>
                </c:pt>
                <c:pt idx="116">
                  <c:v>1536.9173836729601</c:v>
                </c:pt>
                <c:pt idx="117">
                  <c:v>1535.6595484969901</c:v>
                </c:pt>
                <c:pt idx="118">
                  <c:v>1534.40115714681</c:v>
                </c:pt>
                <c:pt idx="119">
                  <c:v>1533.1447101900801</c:v>
                </c:pt>
                <c:pt idx="120">
                  <c:v>1531.8877071812501</c:v>
                </c:pt>
                <c:pt idx="121">
                  <c:v>1530.6330339671599</c:v>
                </c:pt>
                <c:pt idx="122">
                  <c:v>1529.3778049940299</c:v>
                </c:pt>
                <c:pt idx="123">
                  <c:v>1528.1252911910401</c:v>
                </c:pt>
                <c:pt idx="124">
                  <c:v>1526.8722220935999</c:v>
                </c:pt>
                <c:pt idx="125">
                  <c:v>1525.6222533991399</c:v>
                </c:pt>
                <c:pt idx="126">
                  <c:v>1524.3717300467699</c:v>
                </c:pt>
                <c:pt idx="127">
                  <c:v>1523.12469207092</c:v>
                </c:pt>
                <c:pt idx="128">
                  <c:v>1521.8771002461001</c:v>
                </c:pt>
                <c:pt idx="129">
                  <c:v>1520.6333783950799</c:v>
                </c:pt>
                <c:pt idx="130">
                  <c:v>1519.3891036768</c:v>
                </c:pt>
                <c:pt idx="131">
                  <c:v>1518.14908303635</c:v>
                </c:pt>
                <c:pt idx="132">
                  <c:v>1516.90851068342</c:v>
                </c:pt>
                <c:pt idx="133">
                  <c:v>1515.6725759020301</c:v>
                </c:pt>
                <c:pt idx="134">
                  <c:v>1514.43609073629</c:v>
                </c:pt>
                <c:pt idx="135">
                  <c:v>1513.2046259084</c:v>
                </c:pt>
                <c:pt idx="136">
                  <c:v>1511.9726121978599</c:v>
                </c:pt>
                <c:pt idx="137">
                  <c:v>1510.7460007469799</c:v>
                </c:pt>
                <c:pt idx="138">
                  <c:v>1509.5188420888801</c:v>
                </c:pt>
                <c:pt idx="139">
                  <c:v>1508.29746665074</c:v>
                </c:pt>
                <c:pt idx="140">
                  <c:v>1507.07554585465</c:v>
                </c:pt>
                <c:pt idx="141">
                  <c:v>1505.85978816037</c:v>
                </c:pt>
                <c:pt idx="142">
                  <c:v>1504.6434871313099</c:v>
                </c:pt>
                <c:pt idx="143">
                  <c:v>1503.43372789061</c:v>
                </c:pt>
                <c:pt idx="144">
                  <c:v>1502.2234275122401</c:v>
                </c:pt>
                <c:pt idx="145">
                  <c:v>1501.0200462968201</c:v>
                </c:pt>
                <c:pt idx="146">
                  <c:v>1499.8161263146701</c:v>
                </c:pt>
                <c:pt idx="147">
                  <c:v>1498.6195014416401</c:v>
                </c:pt>
                <c:pt idx="148">
                  <c:v>1497.4223403466201</c:v>
                </c:pt>
                <c:pt idx="149">
                  <c:v>1496.21680116588</c:v>
                </c:pt>
                <c:pt idx="150">
                  <c:v>1495.01072128397</c:v>
                </c:pt>
                <c:pt idx="151">
                  <c:v>1493.79661934406</c:v>
                </c:pt>
                <c:pt idx="152">
                  <c:v>1492.5819723735499</c:v>
                </c:pt>
                <c:pt idx="153">
                  <c:v>1491.3596624510999</c:v>
                </c:pt>
                <c:pt idx="154">
                  <c:v>1490.13680332025</c:v>
                </c:pt>
                <c:pt idx="155">
                  <c:v>1488.90664331877</c:v>
                </c:pt>
                <c:pt idx="156">
                  <c:v>1487.6759300845399</c:v>
                </c:pt>
                <c:pt idx="157">
                  <c:v>1486.43828093204</c:v>
                </c:pt>
                <c:pt idx="158">
                  <c:v>1485.20007467764</c:v>
                </c:pt>
                <c:pt idx="159">
                  <c:v>1483.9553002231801</c:v>
                </c:pt>
                <c:pt idx="160">
                  <c:v>1482.7099649546401</c:v>
                </c:pt>
                <c:pt idx="161">
                  <c:v>1481.4584318638099</c:v>
                </c:pt>
                <c:pt idx="162">
                  <c:v>1480.2063344053699</c:v>
                </c:pt>
                <c:pt idx="163">
                  <c:v>1478.94841205477</c:v>
                </c:pt>
                <c:pt idx="164">
                  <c:v>1477.6899219433401</c:v>
                </c:pt>
                <c:pt idx="165">
                  <c:v>1476.4259823140201</c:v>
                </c:pt>
                <c:pt idx="166">
                  <c:v>1475.1614716925501</c:v>
                </c:pt>
                <c:pt idx="167">
                  <c:v>1473.8918892625099</c:v>
                </c:pt>
                <c:pt idx="168">
                  <c:v>1472.6217327724801</c:v>
                </c:pt>
                <c:pt idx="169">
                  <c:v>1471.3468844081999</c:v>
                </c:pt>
                <c:pt idx="170">
                  <c:v>1470.0714590811001</c:v>
                </c:pt>
                <c:pt idx="171">
                  <c:v>1468.7917239281901</c:v>
                </c:pt>
                <c:pt idx="172">
                  <c:v>1467.5114090761101</c:v>
                </c:pt>
                <c:pt idx="173">
                  <c:v>1466.2271684490599</c:v>
                </c:pt>
                <c:pt idx="174">
                  <c:v>1464.9423455544099</c:v>
                </c:pt>
                <c:pt idx="175">
                  <c:v>1463.65398282552</c:v>
                </c:pt>
                <c:pt idx="176">
                  <c:v>1462.36503542992</c:v>
                </c:pt>
                <c:pt idx="177">
                  <c:v>1461.0729359173599</c:v>
                </c:pt>
                <c:pt idx="178">
                  <c:v>1459.78024950965</c:v>
                </c:pt>
                <c:pt idx="179">
                  <c:v>1458.4848003648201</c:v>
                </c:pt>
                <c:pt idx="180">
                  <c:v>1457.18876226835</c:v>
                </c:pt>
                <c:pt idx="181">
                  <c:v>1455.8903523624101</c:v>
                </c:pt>
                <c:pt idx="182">
                  <c:v>1454.5913516215501</c:v>
                </c:pt>
                <c:pt idx="183">
                  <c:v>1453.2903714312799</c:v>
                </c:pt>
                <c:pt idx="184">
                  <c:v>1451.9887986972201</c:v>
                </c:pt>
                <c:pt idx="185">
                  <c:v>1450.68564019017</c:v>
                </c:pt>
                <c:pt idx="186">
                  <c:v>1449.38188760603</c:v>
                </c:pt>
                <c:pt idx="187">
                  <c:v>1448.0785339976301</c:v>
                </c:pt>
                <c:pt idx="188">
                  <c:v>1446.77458568099</c:v>
                </c:pt>
                <c:pt idx="189">
                  <c:v>1445.47143399161</c:v>
                </c:pt>
                <c:pt idx="190">
                  <c:v>1444.16768714298</c:v>
                </c:pt>
                <c:pt idx="191">
                  <c:v>1442.8651350570201</c:v>
                </c:pt>
                <c:pt idx="192">
                  <c:v>1441.5619875417999</c:v>
                </c:pt>
                <c:pt idx="193">
                  <c:v>1440.2604332890401</c:v>
                </c:pt>
                <c:pt idx="194">
                  <c:v>1438.9582835187</c:v>
                </c:pt>
                <c:pt idx="195">
                  <c:v>1437.65812575519</c:v>
                </c:pt>
                <c:pt idx="196">
                  <c:v>1436.3573725681799</c:v>
                </c:pt>
                <c:pt idx="197">
                  <c:v>1435.0590102568101</c:v>
                </c:pt>
                <c:pt idx="198">
                  <c:v>1433.7600527990801</c:v>
                </c:pt>
                <c:pt idx="199">
                  <c:v>1432.46388508985</c:v>
                </c:pt>
                <c:pt idx="200">
                  <c:v>1431.16712269504</c:v>
                </c:pt>
                <c:pt idx="201">
                  <c:v>1429.87354880506</c:v>
                </c:pt>
                <c:pt idx="202">
                  <c:v>1428.57938087446</c:v>
                </c:pt>
                <c:pt idx="203">
                  <c:v>1427.2887999677</c:v>
                </c:pt>
                <c:pt idx="204">
                  <c:v>1425.99762584993</c:v>
                </c:pt>
                <c:pt idx="205">
                  <c:v>1424.7104369167901</c:v>
                </c:pt>
                <c:pt idx="206">
                  <c:v>1423.4226557873501</c:v>
                </c:pt>
                <c:pt idx="207">
                  <c:v>1422.13925752404</c:v>
                </c:pt>
                <c:pt idx="208">
                  <c:v>1420.8552682646</c:v>
                </c:pt>
                <c:pt idx="209">
                  <c:v>1419.5760589524</c:v>
                </c:pt>
                <c:pt idx="210">
                  <c:v>1418.29626003003</c:v>
                </c:pt>
                <c:pt idx="211">
                  <c:v>1417.02163741446</c:v>
                </c:pt>
                <c:pt idx="212">
                  <c:v>1415.74642676074</c:v>
                </c:pt>
                <c:pt idx="213">
                  <c:v>1414.4767879306801</c:v>
                </c:pt>
                <c:pt idx="214">
                  <c:v>1413.2065628207499</c:v>
                </c:pt>
                <c:pt idx="215">
                  <c:v>1411.9423040874999</c:v>
                </c:pt>
                <c:pt idx="216">
                  <c:v>1410.6774610190901</c:v>
                </c:pt>
                <c:pt idx="217">
                  <c:v>1409.4189777955</c:v>
                </c:pt>
                <c:pt idx="218">
                  <c:v>1408.15991236799</c:v>
                </c:pt>
                <c:pt idx="219">
                  <c:v>1406.9075990475901</c:v>
                </c:pt>
                <c:pt idx="220">
                  <c:v>1405.6547058410599</c:v>
                </c:pt>
                <c:pt idx="221">
                  <c:v>1404.4089556772899</c:v>
                </c:pt>
                <c:pt idx="222">
                  <c:v>1403.1626281317699</c:v>
                </c:pt>
                <c:pt idx="223">
                  <c:v>1401.9238331173599</c:v>
                </c:pt>
                <c:pt idx="224">
                  <c:v>1400.68446341205</c:v>
                </c:pt>
                <c:pt idx="225">
                  <c:v>1399.4530141585101</c:v>
                </c:pt>
                <c:pt idx="226">
                  <c:v>1398.22099309132</c:v>
                </c:pt>
                <c:pt idx="227">
                  <c:v>1396.9972787086699</c:v>
                </c:pt>
                <c:pt idx="228">
                  <c:v>1395.7729955758</c:v>
                </c:pt>
                <c:pt idx="229">
                  <c:v>1394.5574035524901</c:v>
                </c:pt>
                <c:pt idx="230">
                  <c:v>1393.34124602836</c:v>
                </c:pt>
                <c:pt idx="231">
                  <c:v>1392.13416211149</c:v>
                </c:pt>
                <c:pt idx="232">
                  <c:v>1390.9265161288699</c:v>
                </c:pt>
                <c:pt idx="233">
                  <c:v>1389.7283242046899</c:v>
                </c:pt>
                <c:pt idx="234">
                  <c:v>1388.5295738351499</c:v>
                </c:pt>
                <c:pt idx="235">
                  <c:v>1387.34065580992</c:v>
                </c:pt>
                <c:pt idx="236">
                  <c:v>1386.1511831446401</c:v>
                </c:pt>
                <c:pt idx="237">
                  <c:v>1384.95075431135</c:v>
                </c:pt>
                <c:pt idx="238">
                  <c:v>1383.74976494514</c:v>
                </c:pt>
                <c:pt idx="239">
                  <c:v>1382.5381697980399</c:v>
                </c:pt>
                <c:pt idx="240">
                  <c:v>1381.32600837514</c:v>
                </c:pt>
                <c:pt idx="241">
                  <c:v>1380.10359543757</c:v>
                </c:pt>
                <c:pt idx="242">
                  <c:v>1378.8806106336201</c:v>
                </c:pt>
                <c:pt idx="243">
                  <c:v>1377.6477323604699</c:v>
                </c:pt>
                <c:pt idx="244">
                  <c:v>1376.41427678492</c:v>
                </c:pt>
                <c:pt idx="245">
                  <c:v>1375.1712894637201</c:v>
                </c:pt>
                <c:pt idx="246">
                  <c:v>1373.92771956092</c:v>
                </c:pt>
                <c:pt idx="247">
                  <c:v>1372.67498321162</c:v>
                </c:pt>
                <c:pt idx="248">
                  <c:v>1371.42165916049</c:v>
                </c:pt>
                <c:pt idx="249">
                  <c:v>1370.1595374339199</c:v>
                </c:pt>
                <c:pt idx="250">
                  <c:v>1368.89682304645</c:v>
                </c:pt>
                <c:pt idx="251">
                  <c:v>1367.6256831215001</c:v>
                </c:pt>
                <c:pt idx="252">
                  <c:v>1366.3539457398299</c:v>
                </c:pt>
                <c:pt idx="253">
                  <c:v>1365.07415821941</c:v>
                </c:pt>
                <c:pt idx="254">
                  <c:v>1363.79376861178</c:v>
                </c:pt>
                <c:pt idx="255">
                  <c:v>1362.50570741754</c:v>
                </c:pt>
                <c:pt idx="256">
                  <c:v>1361.21703967294</c:v>
                </c:pt>
                <c:pt idx="257">
                  <c:v>1359.9210819388099</c:v>
                </c:pt>
                <c:pt idx="258">
                  <c:v>1358.62451336052</c:v>
                </c:pt>
                <c:pt idx="259">
                  <c:v>1357.3210393250499</c:v>
                </c:pt>
                <c:pt idx="260">
                  <c:v>1356.0169503229199</c:v>
                </c:pt>
                <c:pt idx="261">
                  <c:v>1354.70634322059</c:v>
                </c:pt>
                <c:pt idx="262">
                  <c:v>1353.3951172023001</c:v>
                </c:pt>
                <c:pt idx="263">
                  <c:v>1352.07776315363</c:v>
                </c:pt>
                <c:pt idx="264">
                  <c:v>1350.7597864147299</c:v>
                </c:pt>
                <c:pt idx="265">
                  <c:v>1349.43607431537</c:v>
                </c:pt>
                <c:pt idx="266">
                  <c:v>1348.1117359283801</c:v>
                </c:pt>
                <c:pt idx="267">
                  <c:v>1346.78205733716</c:v>
                </c:pt>
                <c:pt idx="268">
                  <c:v>1345.4517490395101</c:v>
                </c:pt>
                <c:pt idx="269">
                  <c:v>1344.1164980654701</c:v>
                </c:pt>
                <c:pt idx="270">
                  <c:v>1342.7806141465501</c:v>
                </c:pt>
                <c:pt idx="271">
                  <c:v>1341.44018733501</c:v>
                </c:pt>
                <c:pt idx="272">
                  <c:v>1340.0991245221401</c:v>
                </c:pt>
                <c:pt idx="273">
                  <c:v>1338.7539207398199</c:v>
                </c:pt>
                <c:pt idx="274">
                  <c:v>1337.4080780833399</c:v>
                </c:pt>
                <c:pt idx="275">
                  <c:v>1336.05849840257</c:v>
                </c:pt>
                <c:pt idx="276">
                  <c:v>1334.7082771600101</c:v>
                </c:pt>
                <c:pt idx="277">
                  <c:v>1333.35472474208</c:v>
                </c:pt>
                <c:pt idx="278">
                  <c:v>1332.00052826145</c:v>
                </c:pt>
                <c:pt idx="279">
                  <c:v>1330.6434082390799</c:v>
                </c:pt>
                <c:pt idx="280">
                  <c:v>1329.2856418413201</c:v>
                </c:pt>
                <c:pt idx="281">
                  <c:v>1327.9295094898</c:v>
                </c:pt>
                <c:pt idx="282">
                  <c:v>1326.5727306174499</c:v>
                </c:pt>
                <c:pt idx="283">
                  <c:v>1325.21800130624</c:v>
                </c:pt>
                <c:pt idx="284">
                  <c:v>1323.8626255266799</c:v>
                </c:pt>
                <c:pt idx="285">
                  <c:v>1322.5097149928499</c:v>
                </c:pt>
                <c:pt idx="286">
                  <c:v>1321.1561582418301</c:v>
                </c:pt>
                <c:pt idx="287">
                  <c:v>1319.8054824655201</c:v>
                </c:pt>
                <c:pt idx="288">
                  <c:v>1318.45416092256</c:v>
                </c:pt>
                <c:pt idx="289">
                  <c:v>1317.1061360021399</c:v>
                </c:pt>
                <c:pt idx="290">
                  <c:v>1315.7574659656</c:v>
                </c:pt>
                <c:pt idx="291">
                  <c:v>1314.41250799258</c:v>
                </c:pt>
                <c:pt idx="292">
                  <c:v>1313.0669057545299</c:v>
                </c:pt>
                <c:pt idx="293">
                  <c:v>1311.72543068819</c:v>
                </c:pt>
                <c:pt idx="294">
                  <c:v>1310.3833124089799</c:v>
                </c:pt>
                <c:pt idx="295">
                  <c:v>1309.04573595083</c:v>
                </c:pt>
                <c:pt idx="296">
                  <c:v>1307.7075175335001</c:v>
                </c:pt>
                <c:pt idx="297">
                  <c:v>1306.37425500158</c:v>
                </c:pt>
                <c:pt idx="298">
                  <c:v>1305.0403519661099</c:v>
                </c:pt>
                <c:pt idx="299">
                  <c:v>1303.7118181691901</c:v>
                </c:pt>
                <c:pt idx="300">
                  <c:v>1302.3826455266001</c:v>
                </c:pt>
                <c:pt idx="301">
                  <c:v>1301.05925463823</c:v>
                </c:pt>
                <c:pt idx="302">
                  <c:v>1299.7352267646399</c:v>
                </c:pt>
                <c:pt idx="303">
                  <c:v>1298.4173921972299</c:v>
                </c:pt>
                <c:pt idx="304">
                  <c:v>1297.0989227078001</c:v>
                </c:pt>
                <c:pt idx="305">
                  <c:v>1295.78705698664</c:v>
                </c:pt>
                <c:pt idx="306">
                  <c:v>1294.4745586095901</c:v>
                </c:pt>
                <c:pt idx="307">
                  <c:v>1293.1690732469301</c:v>
                </c:pt>
                <c:pt idx="308">
                  <c:v>1291.86295769751</c:v>
                </c:pt>
                <c:pt idx="309">
                  <c:v>1290.56426306664</c:v>
                </c:pt>
                <c:pt idx="310">
                  <c:v>1289.2649409212299</c:v>
                </c:pt>
                <c:pt idx="311">
                  <c:v>1287.9734461307701</c:v>
                </c:pt>
                <c:pt idx="312">
                  <c:v>1286.68132670101</c:v>
                </c:pt>
                <c:pt idx="313">
                  <c:v>1285.39743946924</c:v>
                </c:pt>
                <c:pt idx="314">
                  <c:v>1284.1129306763601</c:v>
                </c:pt>
                <c:pt idx="315">
                  <c:v>1282.8370572057499</c:v>
                </c:pt>
                <c:pt idx="316">
                  <c:v>1281.56056545506</c:v>
                </c:pt>
                <c:pt idx="317">
                  <c:v>1280.2931103071001</c:v>
                </c:pt>
                <c:pt idx="318">
                  <c:v>1279.0250403626601</c:v>
                </c:pt>
                <c:pt idx="319">
                  <c:v>1277.76640633282</c:v>
                </c:pt>
                <c:pt idx="320">
                  <c:v>1276.50716119243</c:v>
                </c:pt>
                <c:pt idx="321">
                  <c:v>1275.2577491854499</c:v>
                </c:pt>
                <c:pt idx="322">
                  <c:v>1274.00772995589</c:v>
                </c:pt>
                <c:pt idx="323">
                  <c:v>1272.7679388614599</c:v>
                </c:pt>
                <c:pt idx="324">
                  <c:v>1271.5275446340199</c:v>
                </c:pt>
                <c:pt idx="325">
                  <c:v>1270.29777120276</c:v>
                </c:pt>
                <c:pt idx="326">
                  <c:v>1269.06739892924</c:v>
                </c:pt>
                <c:pt idx="327">
                  <c:v>1267.8480376491</c:v>
                </c:pt>
                <c:pt idx="328">
                  <c:v>1266.62808201808</c:v>
                </c:pt>
                <c:pt idx="329">
                  <c:v>1265.41952499118</c:v>
                </c:pt>
                <c:pt idx="330">
                  <c:v>1264.2103783048699</c:v>
                </c:pt>
                <c:pt idx="331">
                  <c:v>1263.01301512483</c:v>
                </c:pt>
                <c:pt idx="332">
                  <c:v>1261.8150671762701</c:v>
                </c:pt>
                <c:pt idx="333">
                  <c:v>1260.62928480604</c:v>
                </c:pt>
                <c:pt idx="334">
                  <c:v>1259.4429227569201</c:v>
                </c:pt>
                <c:pt idx="335">
                  <c:v>1258.2691054071599</c:v>
                </c:pt>
                <c:pt idx="336">
                  <c:v>1257.09471366612</c:v>
                </c:pt>
                <c:pt idx="337">
                  <c:v>1255.9066091748</c:v>
                </c:pt>
                <c:pt idx="338">
                  <c:v>1254.71792273145</c:v>
                </c:pt>
                <c:pt idx="339">
                  <c:v>1253.5158653554299</c:v>
                </c:pt>
                <c:pt idx="340">
                  <c:v>1252.3132186156899</c:v>
                </c:pt>
                <c:pt idx="341">
                  <c:v>1251.09754749494</c:v>
                </c:pt>
                <c:pt idx="342">
                  <c:v>1249.88127975066</c:v>
                </c:pt>
                <c:pt idx="343">
                  <c:v>1248.65233881566</c:v>
                </c:pt>
                <c:pt idx="344">
                  <c:v>1247.4227941520101</c:v>
                </c:pt>
                <c:pt idx="345">
                  <c:v>1246.1809320295599</c:v>
                </c:pt>
                <c:pt idx="346">
                  <c:v>1244.9384592307999</c:v>
                </c:pt>
                <c:pt idx="347">
                  <c:v>1243.6840291482599</c:v>
                </c:pt>
                <c:pt idx="348">
                  <c:v>1242.42898160194</c:v>
                </c:pt>
                <c:pt idx="349">
                  <c:v>1241.1623412899</c:v>
                </c:pt>
                <c:pt idx="350">
                  <c:v>1239.8950768894999</c:v>
                </c:pt>
                <c:pt idx="351">
                  <c:v>1238.61658848292</c:v>
                </c:pt>
                <c:pt idx="352">
                  <c:v>1237.3374695289299</c:v>
                </c:pt>
                <c:pt idx="353">
                  <c:v>1236.04749946674</c:v>
                </c:pt>
                <c:pt idx="354">
                  <c:v>1234.7568925662499</c:v>
                </c:pt>
                <c:pt idx="355">
                  <c:v>1233.4558114895499</c:v>
                </c:pt>
                <c:pt idx="356">
                  <c:v>1232.15408745436</c:v>
                </c:pt>
                <c:pt idx="357">
                  <c:v>1230.8422701030499</c:v>
                </c:pt>
                <c:pt idx="358">
                  <c:v>1229.52980384633</c:v>
                </c:pt>
                <c:pt idx="359">
                  <c:v>1228.2076289544</c:v>
                </c:pt>
                <c:pt idx="360">
                  <c:v>1226.8847993859099</c:v>
                </c:pt>
                <c:pt idx="361">
                  <c:v>1225.5526495753199</c:v>
                </c:pt>
                <c:pt idx="362">
                  <c:v>1224.21983949521</c:v>
                </c:pt>
                <c:pt idx="363">
                  <c:v>1222.87810116839</c:v>
                </c:pt>
                <c:pt idx="364">
                  <c:v>1221.5356971597</c:v>
                </c:pt>
                <c:pt idx="365">
                  <c:v>1220.1847603906799</c:v>
                </c:pt>
                <c:pt idx="366">
                  <c:v>1218.8331527104101</c:v>
                </c:pt>
                <c:pt idx="367">
                  <c:v>1217.47341113472</c:v>
                </c:pt>
                <c:pt idx="368">
                  <c:v>1216.11299360368</c:v>
                </c:pt>
                <c:pt idx="369">
                  <c:v>1214.7448443068699</c:v>
                </c:pt>
                <c:pt idx="370">
                  <c:v>1213.37601419817</c:v>
                </c:pt>
                <c:pt idx="371">
                  <c:v>1211.9998576031801</c:v>
                </c:pt>
                <c:pt idx="372">
                  <c:v>1210.62301552953</c:v>
                </c:pt>
                <c:pt idx="373">
                  <c:v>1209.23925528274</c:v>
                </c:pt>
                <c:pt idx="374">
                  <c:v>1207.8548050825</c:v>
                </c:pt>
                <c:pt idx="375">
                  <c:v>1206.4638479387299</c:v>
                </c:pt>
                <c:pt idx="376">
                  <c:v>1205.0721965607599</c:v>
                </c:pt>
                <c:pt idx="377">
                  <c:v>1203.6744522669601</c:v>
                </c:pt>
                <c:pt idx="378">
                  <c:v>1202.2760096544</c:v>
                </c:pt>
                <c:pt idx="379">
                  <c:v>1200.8718908323301</c:v>
                </c:pt>
                <c:pt idx="380">
                  <c:v>1199.46706980511</c:v>
                </c:pt>
                <c:pt idx="381">
                  <c:v>1198.0569918328899</c:v>
                </c:pt>
                <c:pt idx="382">
                  <c:v>1196.6462079692899</c:v>
                </c:pt>
                <c:pt idx="383">
                  <c:v>1195.2305888619101</c:v>
                </c:pt>
                <c:pt idx="384">
                  <c:v>1193.814260379</c:v>
                </c:pt>
                <c:pt idx="385">
                  <c:v>1192.39352066778</c:v>
                </c:pt>
                <c:pt idx="386">
                  <c:v>1190.97206830083</c:v>
                </c:pt>
                <c:pt idx="387">
                  <c:v>1189.5466309118999</c:v>
                </c:pt>
                <c:pt idx="388">
                  <c:v>1188.1204777928101</c:v>
                </c:pt>
                <c:pt idx="389">
                  <c:v>1186.6968831624999</c:v>
                </c:pt>
                <c:pt idx="390">
                  <c:v>1185.27257300875</c:v>
                </c:pt>
                <c:pt idx="391">
                  <c:v>1183.85125892057</c:v>
                </c:pt>
                <c:pt idx="392">
                  <c:v>1182.42922973636</c:v>
                </c:pt>
                <c:pt idx="393">
                  <c:v>1181.0106341641099</c:v>
                </c:pt>
                <c:pt idx="394">
                  <c:v>1179.5913241446599</c:v>
                </c:pt>
                <c:pt idx="395">
                  <c:v>1178.17588512102</c:v>
                </c:pt>
                <c:pt idx="396">
                  <c:v>1176.75973252117</c:v>
                </c:pt>
                <c:pt idx="397">
                  <c:v>1175.34788800608</c:v>
                </c:pt>
                <c:pt idx="398">
                  <c:v>1173.9353310085301</c:v>
                </c:pt>
                <c:pt idx="399">
                  <c:v>1172.5275187572799</c:v>
                </c:pt>
                <c:pt idx="400">
                  <c:v>1171.1189953406499</c:v>
                </c:pt>
                <c:pt idx="401">
                  <c:v>1169.71565277178</c:v>
                </c:pt>
                <c:pt idx="402">
                  <c:v>1168.31160057847</c:v>
                </c:pt>
                <c:pt idx="403">
                  <c:v>1166.9131646415001</c:v>
                </c:pt>
                <c:pt idx="404">
                  <c:v>1165.5140208453399</c:v>
                </c:pt>
                <c:pt idx="405">
                  <c:v>1164.1209278884601</c:v>
                </c:pt>
                <c:pt idx="406">
                  <c:v>1162.72712906229</c:v>
                </c:pt>
                <c:pt idx="407">
                  <c:v>1161.3398146997999</c:v>
                </c:pt>
                <c:pt idx="408">
                  <c:v>1159.9517966829401</c:v>
                </c:pt>
                <c:pt idx="409">
                  <c:v>1158.5706956628601</c:v>
                </c:pt>
                <c:pt idx="410">
                  <c:v>1157.18889342852</c:v>
                </c:pt>
                <c:pt idx="411">
                  <c:v>1155.8144394999999</c:v>
                </c:pt>
                <c:pt idx="412">
                  <c:v>1154.43928702275</c:v>
                </c:pt>
                <c:pt idx="413">
                  <c:v>1153.0719128036201</c:v>
                </c:pt>
                <c:pt idx="414">
                  <c:v>1151.70384292681</c:v>
                </c:pt>
                <c:pt idx="415">
                  <c:v>1150.3439797712001</c:v>
                </c:pt>
                <c:pt idx="416">
                  <c:v>1148.9834240745299</c:v>
                </c:pt>
                <c:pt idx="417">
                  <c:v>1147.6315019405599</c:v>
                </c:pt>
                <c:pt idx="418">
                  <c:v>1146.2788906077001</c:v>
                </c:pt>
                <c:pt idx="419">
                  <c:v>1144.93533792537</c:v>
                </c:pt>
                <c:pt idx="420">
                  <c:v>1143.59109961177</c:v>
                </c:pt>
                <c:pt idx="421">
                  <c:v>1142.25634315101</c:v>
                </c:pt>
                <c:pt idx="422">
                  <c:v>1140.9209048519101</c:v>
                </c:pt>
                <c:pt idx="423">
                  <c:v>1139.59536959087</c:v>
                </c:pt>
                <c:pt idx="424">
                  <c:v>1138.2691565094799</c:v>
                </c:pt>
                <c:pt idx="425">
                  <c:v>1136.9532655031201</c:v>
                </c:pt>
                <c:pt idx="426">
                  <c:v>1135.6367009191699</c:v>
                </c:pt>
                <c:pt idx="427">
                  <c:v>1134.33087516809</c:v>
                </c:pt>
                <c:pt idx="428">
                  <c:v>1133.0243803066201</c:v>
                </c:pt>
                <c:pt idx="429">
                  <c:v>1131.7290386263201</c:v>
                </c:pt>
                <c:pt idx="430">
                  <c:v>1130.4330325268099</c:v>
                </c:pt>
                <c:pt idx="431">
                  <c:v>1129.1485914173199</c:v>
                </c:pt>
                <c:pt idx="432">
                  <c:v>1127.86349080328</c:v>
                </c:pt>
                <c:pt idx="433">
                  <c:v>1126.59036431915</c:v>
                </c:pt>
                <c:pt idx="434">
                  <c:v>1125.3165834680699</c:v>
                </c:pt>
                <c:pt idx="435">
                  <c:v>1124.0551830889499</c:v>
                </c:pt>
                <c:pt idx="436">
                  <c:v>1122.7931337027401</c:v>
                </c:pt>
                <c:pt idx="437">
                  <c:v>1121.54386820436</c:v>
                </c:pt>
                <c:pt idx="438">
                  <c:v>1120.29395928034</c:v>
                </c:pt>
                <c:pt idx="439">
                  <c:v>1119.0572346060901</c:v>
                </c:pt>
                <c:pt idx="440">
                  <c:v>1117.8198723084599</c:v>
                </c:pt>
                <c:pt idx="441">
                  <c:v>1116.59609144154</c:v>
                </c:pt>
                <c:pt idx="442">
                  <c:v>1115.3716789734799</c:v>
                </c:pt>
                <c:pt idx="443">
                  <c:v>1114.16124180972</c:v>
                </c:pt>
                <c:pt idx="444">
                  <c:v>1112.9501792860799</c:v>
                </c:pt>
                <c:pt idx="445">
                  <c:v>1111.7534825073501</c:v>
                </c:pt>
                <c:pt idx="446">
                  <c:v>1110.55616682806</c:v>
                </c:pt>
                <c:pt idx="447">
                  <c:v>1109.3736037764199</c:v>
                </c:pt>
                <c:pt idx="448">
                  <c:v>1108.1904285005601</c:v>
                </c:pt>
                <c:pt idx="449">
                  <c:v>1107.0223890531699</c:v>
                </c:pt>
                <c:pt idx="450">
                  <c:v>1105.85374427379</c:v>
                </c:pt>
                <c:pt idx="451">
                  <c:v>1104.70061471856</c:v>
                </c:pt>
                <c:pt idx="452">
                  <c:v>1103.5468869383001</c:v>
                </c:pt>
                <c:pt idx="453">
                  <c:v>1102.4090498504199</c:v>
                </c:pt>
                <c:pt idx="454">
                  <c:v>1101.2706218578801</c:v>
                </c:pt>
                <c:pt idx="455">
                  <c:v>1100.1150956725</c:v>
                </c:pt>
                <c:pt idx="456">
                  <c:v>1098.95896877218</c:v>
                </c:pt>
                <c:pt idx="457">
                  <c:v>1097.7860690371799</c:v>
                </c:pt>
                <c:pt idx="458">
                  <c:v>1096.61255892076</c:v>
                </c:pt>
                <c:pt idx="459">
                  <c:v>1095.42260710094</c:v>
                </c:pt>
                <c:pt idx="460">
                  <c:v>1094.2320353805401</c:v>
                </c:pt>
                <c:pt idx="461">
                  <c:v>1093.02535877324</c:v>
                </c:pt>
                <c:pt idx="462">
                  <c:v>1091.8180528969999</c:v>
                </c:pt>
                <c:pt idx="463">
                  <c:v>1090.5949845457601</c:v>
                </c:pt>
                <c:pt idx="464">
                  <c:v>1089.37127771155</c:v>
                </c:pt>
                <c:pt idx="465">
                  <c:v>1088.1321563179699</c:v>
                </c:pt>
                <c:pt idx="466">
                  <c:v>1086.8923873850999</c:v>
                </c:pt>
                <c:pt idx="467">
                  <c:v>1085.6375572187601</c:v>
                </c:pt>
                <c:pt idx="468">
                  <c:v>1084.3820706179799</c:v>
                </c:pt>
                <c:pt idx="469">
                  <c:v>1083.1118814245399</c:v>
                </c:pt>
                <c:pt idx="470">
                  <c:v>1081.8410270660199</c:v>
                </c:pt>
                <c:pt idx="471">
                  <c:v>1080.5558339735001</c:v>
                </c:pt>
                <c:pt idx="472">
                  <c:v>1079.26996715313</c:v>
                </c:pt>
                <c:pt idx="473">
                  <c:v>1077.9701305764199</c:v>
                </c:pt>
                <c:pt idx="474">
                  <c:v>1076.6696118802199</c:v>
                </c:pt>
                <c:pt idx="475">
                  <c:v>1075.35549742372</c:v>
                </c:pt>
                <c:pt idx="476">
                  <c:v>1074.04069263055</c:v>
                </c:pt>
                <c:pt idx="477">
                  <c:v>1072.71267098919</c:v>
                </c:pt>
                <c:pt idx="478">
                  <c:v>1071.3839509716199</c:v>
                </c:pt>
                <c:pt idx="479">
                  <c:v>1070.0423978300701</c:v>
                </c:pt>
                <c:pt idx="480">
                  <c:v>1068.70013845362</c:v>
                </c:pt>
                <c:pt idx="481">
                  <c:v>1067.34543438384</c:v>
                </c:pt>
                <c:pt idx="482">
                  <c:v>1065.99001640446</c:v>
                </c:pt>
                <c:pt idx="483">
                  <c:v>1064.62254676157</c:v>
                </c:pt>
                <c:pt idx="484">
                  <c:v>1063.2543557214799</c:v>
                </c:pt>
                <c:pt idx="485">
                  <c:v>1061.8745105379901</c:v>
                </c:pt>
                <c:pt idx="486">
                  <c:v>1060.4939366598601</c:v>
                </c:pt>
                <c:pt idx="487">
                  <c:v>1059.1021105383199</c:v>
                </c:pt>
                <c:pt idx="488">
                  <c:v>1057.70954861786</c:v>
                </c:pt>
                <c:pt idx="489">
                  <c:v>1056.3061406218401</c:v>
                </c:pt>
                <c:pt idx="490">
                  <c:v>1054.9019899187899</c:v>
                </c:pt>
                <c:pt idx="491">
                  <c:v>1053.4874034623999</c:v>
                </c:pt>
                <c:pt idx="492">
                  <c:v>1052.0720675899499</c:v>
                </c:pt>
                <c:pt idx="493">
                  <c:v>1050.6467103257901</c:v>
                </c:pt>
                <c:pt idx="494">
                  <c:v>1049.2205971384899</c:v>
                </c:pt>
                <c:pt idx="495">
                  <c:v>1047.7848808440999</c:v>
                </c:pt>
                <c:pt idx="496">
                  <c:v>1046.34840232429</c:v>
                </c:pt>
                <c:pt idx="497">
                  <c:v>1044.9027427871399</c:v>
                </c:pt>
                <c:pt idx="498">
                  <c:v>1043.4563149298799</c:v>
                </c:pt>
                <c:pt idx="499">
                  <c:v>1042.00113183094</c:v>
                </c:pt>
                <c:pt idx="500">
                  <c:v>1040.54517452749</c:v>
                </c:pt>
                <c:pt idx="501">
                  <c:v>1039.08089132338</c:v>
                </c:pt>
                <c:pt idx="502">
                  <c:v>1037.6158282433801</c:v>
                </c:pt>
                <c:pt idx="503">
                  <c:v>1036.1428720471499</c:v>
                </c:pt>
                <c:pt idx="504">
                  <c:v>1034.6691305192701</c:v>
                </c:pt>
                <c:pt idx="505">
                  <c:v>1033.18793197987</c:v>
                </c:pt>
                <c:pt idx="506">
                  <c:v>1031.70594287126</c:v>
                </c:pt>
                <c:pt idx="507">
                  <c:v>1030.21693605165</c:v>
                </c:pt>
                <c:pt idx="508">
                  <c:v>1028.7271336460001</c:v>
                </c:pt>
                <c:pt idx="509">
                  <c:v>1027.2307559000501</c:v>
                </c:pt>
                <c:pt idx="510">
                  <c:v>1025.7335777744299</c:v>
                </c:pt>
                <c:pt idx="511">
                  <c:v>1024.2302696225399</c:v>
                </c:pt>
                <c:pt idx="512">
                  <c:v>1022.72615652295</c:v>
                </c:pt>
                <c:pt idx="513">
                  <c:v>1021.21636152647</c:v>
                </c:pt>
                <c:pt idx="514">
                  <c:v>1019.70575724225</c:v>
                </c:pt>
                <c:pt idx="515">
                  <c:v>1018.19922411916</c:v>
                </c:pt>
                <c:pt idx="516">
                  <c:v>1016.69188259013</c:v>
                </c:pt>
                <c:pt idx="517">
                  <c:v>1015.18907774282</c:v>
                </c:pt>
                <c:pt idx="518">
                  <c:v>1013.6854656238</c:v>
                </c:pt>
                <c:pt idx="519">
                  <c:v>1012.18685532854</c:v>
                </c:pt>
                <c:pt idx="520">
                  <c:v>1010.68743914897</c:v>
                </c:pt>
                <c:pt idx="521">
                  <c:v>1009.19348941561</c:v>
                </c:pt>
                <c:pt idx="522">
                  <c:v>1007.6987354392</c:v>
                </c:pt>
                <c:pt idx="523">
                  <c:v>1006.20991187066</c:v>
                </c:pt>
                <c:pt idx="524">
                  <c:v>1004.72028595481</c:v>
                </c:pt>
                <c:pt idx="525">
                  <c:v>1003.23705360645</c:v>
                </c:pt>
                <c:pt idx="526">
                  <c:v>1001.75302106149</c:v>
                </c:pt>
                <c:pt idx="527">
                  <c:v>1000.27584430026</c:v>
                </c:pt>
                <c:pt idx="528">
                  <c:v>998.79786974858803</c:v>
                </c:pt>
                <c:pt idx="529">
                  <c:v>997.32721211216403</c:v>
                </c:pt>
                <c:pt idx="530">
                  <c:v>995.85575934726</c:v>
                </c:pt>
                <c:pt idx="531">
                  <c:v>994.39208340306402</c:v>
                </c:pt>
                <c:pt idx="532">
                  <c:v>992.92761524848595</c:v>
                </c:pt>
                <c:pt idx="533">
                  <c:v>991.47138245275096</c:v>
                </c:pt>
                <c:pt idx="534">
                  <c:v>990.01436062108803</c:v>
                </c:pt>
                <c:pt idx="535">
                  <c:v>988.56603117792395</c:v>
                </c:pt>
                <c:pt idx="536">
                  <c:v>987.11691612980098</c:v>
                </c:pt>
                <c:pt idx="537">
                  <c:v>985.67694885035098</c:v>
                </c:pt>
                <c:pt idx="538">
                  <c:v>984.23619965350201</c:v>
                </c:pt>
                <c:pt idx="539">
                  <c:v>982.80505181520596</c:v>
                </c:pt>
                <c:pt idx="540">
                  <c:v>981.37312600366499</c:v>
                </c:pt>
                <c:pt idx="541">
                  <c:v>979.95125320968702</c:v>
                </c:pt>
                <c:pt idx="542">
                  <c:v>978.52860664314005</c:v>
                </c:pt>
                <c:pt idx="543">
                  <c:v>977.11646268199502</c:v>
                </c:pt>
                <c:pt idx="544">
                  <c:v>975.70354940532798</c:v>
                </c:pt>
                <c:pt idx="545">
                  <c:v>974.30158611074603</c:v>
                </c:pt>
                <c:pt idx="546">
                  <c:v>972.89885821383302</c:v>
                </c:pt>
                <c:pt idx="547">
                  <c:v>971.50752532491595</c:v>
                </c:pt>
                <c:pt idx="548">
                  <c:v>970.115432802697</c:v>
                </c:pt>
                <c:pt idx="549">
                  <c:v>968.73517782439001</c:v>
                </c:pt>
                <c:pt idx="550">
                  <c:v>967.35416843727</c:v>
                </c:pt>
                <c:pt idx="551">
                  <c:v>965.98543650121496</c:v>
                </c:pt>
                <c:pt idx="552">
                  <c:v>964.61595563583103</c:v>
                </c:pt>
                <c:pt idx="553">
                  <c:v>963.25918936161395</c:v>
                </c:pt>
                <c:pt idx="554">
                  <c:v>961.90167989201404</c:v>
                </c:pt>
                <c:pt idx="555">
                  <c:v>960.557319248878</c:v>
                </c:pt>
                <c:pt idx="556">
                  <c:v>959.21222139814699</c:v>
                </c:pt>
                <c:pt idx="557">
                  <c:v>957.88070356718902</c:v>
                </c:pt>
                <c:pt idx="558">
                  <c:v>956.54845476957303</c:v>
                </c:pt>
                <c:pt idx="559">
                  <c:v>955.23021400647895</c:v>
                </c:pt>
                <c:pt idx="560">
                  <c:v>953.91124877003995</c:v>
                </c:pt>
                <c:pt idx="561">
                  <c:v>952.60671626839701</c:v>
                </c:pt>
                <c:pt idx="562">
                  <c:v>951.30146603824699</c:v>
                </c:pt>
                <c:pt idx="563">
                  <c:v>950.01106979347401</c:v>
                </c:pt>
                <c:pt idx="564">
                  <c:v>948.71996281562497</c:v>
                </c:pt>
                <c:pt idx="565">
                  <c:v>947.44412748956097</c:v>
                </c:pt>
                <c:pt idx="566">
                  <c:v>946.16758867543797</c:v>
                </c:pt>
                <c:pt idx="567">
                  <c:v>944.90673546163396</c:v>
                </c:pt>
                <c:pt idx="568">
                  <c:v>943.64518625328401</c:v>
                </c:pt>
                <c:pt idx="569">
                  <c:v>942.39973274303497</c:v>
                </c:pt>
                <c:pt idx="570">
                  <c:v>941.15359097908402</c:v>
                </c:pt>
                <c:pt idx="571">
                  <c:v>939.92395102824503</c:v>
                </c:pt>
                <c:pt idx="572">
                  <c:v>938.69363081063295</c:v>
                </c:pt>
                <c:pt idx="573">
                  <c:v>937.480214407262</c:v>
                </c:pt>
                <c:pt idx="574">
                  <c:v>936.26612596880796</c:v>
                </c:pt>
                <c:pt idx="575">
                  <c:v>935.06933910166799</c:v>
                </c:pt>
                <c:pt idx="576">
                  <c:v>933.87188867449197</c:v>
                </c:pt>
                <c:pt idx="577">
                  <c:v>932.69213320246797</c:v>
                </c:pt>
                <c:pt idx="578">
                  <c:v>931.51172288732903</c:v>
                </c:pt>
                <c:pt idx="579">
                  <c:v>930.34939640978098</c:v>
                </c:pt>
                <c:pt idx="580">
                  <c:v>929.18642404635398</c:v>
                </c:pt>
                <c:pt idx="581">
                  <c:v>928.04191977446305</c:v>
                </c:pt>
                <c:pt idx="582">
                  <c:v>926.89677881260604</c:v>
                </c:pt>
                <c:pt idx="583">
                  <c:v>925.77048544174602</c:v>
                </c:pt>
                <c:pt idx="584">
                  <c:v>924.64356481379104</c:v>
                </c:pt>
                <c:pt idx="585">
                  <c:v>923.53586639696505</c:v>
                </c:pt>
                <c:pt idx="586">
                  <c:v>922.42755039107794</c:v>
                </c:pt>
                <c:pt idx="587">
                  <c:v>921.33882621346095</c:v>
                </c:pt>
                <c:pt idx="588">
                  <c:v>920.24949434810799</c:v>
                </c:pt>
                <c:pt idx="589">
                  <c:v>919.18011880273798</c:v>
                </c:pt>
                <c:pt idx="590">
                  <c:v>918.11014570229202</c:v>
                </c:pt>
                <c:pt idx="591">
                  <c:v>917.01898669661898</c:v>
                </c:pt>
                <c:pt idx="592">
                  <c:v>915.92721728133495</c:v>
                </c:pt>
                <c:pt idx="593">
                  <c:v>914.81455879386999</c:v>
                </c:pt>
                <c:pt idx="594">
                  <c:v>913.70127717250398</c:v>
                </c:pt>
                <c:pt idx="595">
                  <c:v>912.56741032032096</c:v>
                </c:pt>
                <c:pt idx="596">
                  <c:v>911.43290774463196</c:v>
                </c:pt>
                <c:pt idx="597">
                  <c:v>910.278130711936</c:v>
                </c:pt>
                <c:pt idx="598">
                  <c:v>909.12270550522896</c:v>
                </c:pt>
                <c:pt idx="599">
                  <c:v>907.94732346965804</c:v>
                </c:pt>
                <c:pt idx="600">
                  <c:v>906.77128095307705</c:v>
                </c:pt>
                <c:pt idx="601">
                  <c:v>905.57560600977104</c:v>
                </c:pt>
                <c:pt idx="602">
                  <c:v>904.37925842633399</c:v>
                </c:pt>
                <c:pt idx="603">
                  <c:v>903.16360950978003</c:v>
                </c:pt>
                <c:pt idx="604">
                  <c:v>901.94727594620497</c:v>
                </c:pt>
                <c:pt idx="605">
                  <c:v>900.71197874987604</c:v>
                </c:pt>
                <c:pt idx="606">
                  <c:v>899.47598505619101</c:v>
                </c:pt>
                <c:pt idx="607">
                  <c:v>898.22137194999698</c:v>
                </c:pt>
                <c:pt idx="608">
                  <c:v>896.96605065696804</c:v>
                </c:pt>
                <c:pt idx="609">
                  <c:v>895.69246060254602</c:v>
                </c:pt>
                <c:pt idx="610">
                  <c:v>894.41815083693598</c:v>
                </c:pt>
                <c:pt idx="611">
                  <c:v>893.125929300792</c:v>
                </c:pt>
                <c:pt idx="612">
                  <c:v>891.83297669847195</c:v>
                </c:pt>
                <c:pt idx="613">
                  <c:v>890.52247556299596</c:v>
                </c:pt>
                <c:pt idx="614">
                  <c:v>889.21123217993295</c:v>
                </c:pt>
                <c:pt idx="615">
                  <c:v>887.88280965231399</c:v>
                </c:pt>
                <c:pt idx="616">
                  <c:v>886.55363387344903</c:v>
                </c:pt>
                <c:pt idx="617">
                  <c:v>885.20765439250999</c:v>
                </c:pt>
                <c:pt idx="618">
                  <c:v>883.86091083856195</c:v>
                </c:pt>
                <c:pt idx="619">
                  <c:v>882.49774497953399</c:v>
                </c:pt>
                <c:pt idx="620">
                  <c:v>881.13380441173604</c:v>
                </c:pt>
                <c:pt idx="621">
                  <c:v>879.75382878900098</c:v>
                </c:pt>
                <c:pt idx="622">
                  <c:v>878.37306801180796</c:v>
                </c:pt>
                <c:pt idx="623">
                  <c:v>876.97666517962796</c:v>
                </c:pt>
                <c:pt idx="624">
                  <c:v>875.57946694141106</c:v>
                </c:pt>
                <c:pt idx="625">
                  <c:v>874.16702529267798</c:v>
                </c:pt>
                <c:pt idx="626">
                  <c:v>872.75377818442905</c:v>
                </c:pt>
                <c:pt idx="627">
                  <c:v>871.32569184745205</c:v>
                </c:pt>
                <c:pt idx="628">
                  <c:v>869.89679019953405</c:v>
                </c:pt>
                <c:pt idx="629">
                  <c:v>868.45345893289198</c:v>
                </c:pt>
                <c:pt idx="630">
                  <c:v>867.00930270984998</c:v>
                </c:pt>
                <c:pt idx="631">
                  <c:v>865.55113179534305</c:v>
                </c:pt>
                <c:pt idx="632">
                  <c:v>864.09212648880805</c:v>
                </c:pt>
                <c:pt idx="633">
                  <c:v>862.61952662252395</c:v>
                </c:pt>
                <c:pt idx="634">
                  <c:v>861.14608314223904</c:v>
                </c:pt>
                <c:pt idx="635">
                  <c:v>859.65947032377301</c:v>
                </c:pt>
                <c:pt idx="636">
                  <c:v>858.17200488676497</c:v>
                </c:pt>
                <c:pt idx="637">
                  <c:v>856.67180030661302</c:v>
                </c:pt>
                <c:pt idx="638">
                  <c:v>855.17073432454094</c:v>
                </c:pt>
                <c:pt idx="639">
                  <c:v>853.65736424970601</c:v>
                </c:pt>
                <c:pt idx="640">
                  <c:v>852.14312421441696</c:v>
                </c:pt>
                <c:pt idx="641">
                  <c:v>850.61701987224603</c:v>
                </c:pt>
                <c:pt idx="642">
                  <c:v>849.09003723956005</c:v>
                </c:pt>
                <c:pt idx="643">
                  <c:v>847.55163469985405</c:v>
                </c:pt>
                <c:pt idx="644">
                  <c:v>846.01234577162495</c:v>
                </c:pt>
                <c:pt idx="645">
                  <c:v>844.46208582703605</c:v>
                </c:pt>
                <c:pt idx="646">
                  <c:v>842.91093163150003</c:v>
                </c:pt>
                <c:pt idx="647">
                  <c:v>841.34925967627396</c:v>
                </c:pt>
                <c:pt idx="648">
                  <c:v>839.78668584673005</c:v>
                </c:pt>
                <c:pt idx="649">
                  <c:v>838.21405175379505</c:v>
                </c:pt>
                <c:pt idx="650">
                  <c:v>836.64050840564596</c:v>
                </c:pt>
                <c:pt idx="651">
                  <c:v>835.057366402105</c:v>
                </c:pt>
                <c:pt idx="652">
                  <c:v>833.47330800829104</c:v>
                </c:pt>
                <c:pt idx="653">
                  <c:v>831.88011654933905</c:v>
                </c:pt>
                <c:pt idx="654">
                  <c:v>830.28600181419495</c:v>
                </c:pt>
                <c:pt idx="655">
                  <c:v>828.683223455492</c:v>
                </c:pt>
                <c:pt idx="656">
                  <c:v>827.07951518706795</c:v>
                </c:pt>
                <c:pt idx="657">
                  <c:v>825.46761645561799</c:v>
                </c:pt>
                <c:pt idx="658">
                  <c:v>823.85478143649198</c:v>
                </c:pt>
                <c:pt idx="659">
                  <c:v>822.23423270004002</c:v>
                </c:pt>
                <c:pt idx="660">
                  <c:v>820.61274155665603</c:v>
                </c:pt>
                <c:pt idx="661">
                  <c:v>818.98401689165803</c:v>
                </c:pt>
                <c:pt idx="662">
                  <c:v>817.35434396223502</c:v>
                </c:pt>
                <c:pt idx="663">
                  <c:v>815.73001901004</c:v>
                </c:pt>
                <c:pt idx="664">
                  <c:v>814.10474725250299</c:v>
                </c:pt>
                <c:pt idx="665">
                  <c:v>812.48532763957996</c:v>
                </c:pt>
                <c:pt idx="666">
                  <c:v>810.86496297887595</c:v>
                </c:pt>
                <c:pt idx="667">
                  <c:v>809.25095402936199</c:v>
                </c:pt>
                <c:pt idx="668">
                  <c:v>807.63600208897196</c:v>
                </c:pt>
                <c:pt idx="669">
                  <c:v>806.027908672649</c:v>
                </c:pt>
                <c:pt idx="670">
                  <c:v>804.41887462248405</c:v>
                </c:pt>
                <c:pt idx="671">
                  <c:v>802.81720100253597</c:v>
                </c:pt>
                <c:pt idx="672">
                  <c:v>801.21458940661103</c:v>
                </c:pt>
                <c:pt idx="673">
                  <c:v>799.61983908722596</c:v>
                </c:pt>
                <c:pt idx="674">
                  <c:v>798.02415375117005</c:v>
                </c:pt>
                <c:pt idx="675">
                  <c:v>796.43682932501099</c:v>
                </c:pt>
                <c:pt idx="676">
                  <c:v>794.84857314345595</c:v>
                </c:pt>
                <c:pt idx="677">
                  <c:v>793.269176139058</c:v>
                </c:pt>
                <c:pt idx="678">
                  <c:v>791.68885094294899</c:v>
                </c:pt>
                <c:pt idx="679">
                  <c:v>790.11788167208704</c:v>
                </c:pt>
                <c:pt idx="680">
                  <c:v>788.54598807595903</c:v>
                </c:pt>
                <c:pt idx="681">
                  <c:v>786.98394548102101</c:v>
                </c:pt>
                <c:pt idx="682">
                  <c:v>785.42098273028398</c:v>
                </c:pt>
                <c:pt idx="683">
                  <c:v>783.86836423170598</c:v>
                </c:pt>
                <c:pt idx="684">
                  <c:v>782.31483004999598</c:v>
                </c:pt>
                <c:pt idx="685">
                  <c:v>780.77213139379705</c:v>
                </c:pt>
                <c:pt idx="686">
                  <c:v>779.22852183041596</c:v>
                </c:pt>
                <c:pt idx="687">
                  <c:v>777.69623693588301</c:v>
                </c:pt>
                <c:pt idx="688">
                  <c:v>776.16304621339498</c:v>
                </c:pt>
                <c:pt idx="689">
                  <c:v>774.64166702095304</c:v>
                </c:pt>
                <c:pt idx="690">
                  <c:v>773.11938738296999</c:v>
                </c:pt>
                <c:pt idx="691">
                  <c:v>771.60940370229696</c:v>
                </c:pt>
                <c:pt idx="692">
                  <c:v>770.09852526149803</c:v>
                </c:pt>
                <c:pt idx="693">
                  <c:v>768.60042461991702</c:v>
                </c:pt>
                <c:pt idx="694">
                  <c:v>767.10143520635199</c:v>
                </c:pt>
                <c:pt idx="695">
                  <c:v>765.61570269755703</c:v>
                </c:pt>
                <c:pt idx="696">
                  <c:v>764.12908770727495</c:v>
                </c:pt>
                <c:pt idx="697">
                  <c:v>762.65620584041903</c:v>
                </c:pt>
                <c:pt idx="698">
                  <c:v>761.18244808447605</c:v>
                </c:pt>
                <c:pt idx="699">
                  <c:v>759.72289663368804</c:v>
                </c:pt>
                <c:pt idx="700">
                  <c:v>758.26247618756304</c:v>
                </c:pt>
                <c:pt idx="701">
                  <c:v>756.816732041921</c:v>
                </c:pt>
                <c:pt idx="702">
                  <c:v>755.3701260954</c:v>
                </c:pt>
                <c:pt idx="703">
                  <c:v>753.93866310941496</c:v>
                </c:pt>
                <c:pt idx="704">
                  <c:v>752.50634581698296</c:v>
                </c:pt>
                <c:pt idx="705">
                  <c:v>751.08963466163198</c:v>
                </c:pt>
                <c:pt idx="706">
                  <c:v>749.67207699341498</c:v>
                </c:pt>
                <c:pt idx="707">
                  <c:v>748.27058500778105</c:v>
                </c:pt>
                <c:pt idx="708">
                  <c:v>746.86825460108901</c:v>
                </c:pt>
                <c:pt idx="709">
                  <c:v>745.482445644633</c:v>
                </c:pt>
                <c:pt idx="710">
                  <c:v>744.09580665614305</c:v>
                </c:pt>
                <c:pt idx="711">
                  <c:v>742.72614096167194</c:v>
                </c:pt>
                <c:pt idx="712">
                  <c:v>741.35565392030105</c:v>
                </c:pt>
                <c:pt idx="713">
                  <c:v>740.00258794766398</c:v>
                </c:pt>
                <c:pt idx="714">
                  <c:v>738.648709608172</c:v>
                </c:pt>
                <c:pt idx="715">
                  <c:v>737.312695898735</c:v>
                </c:pt>
                <c:pt idx="716">
                  <c:v>735.97587909610797</c:v>
                </c:pt>
                <c:pt idx="717">
                  <c:v>734.65736612804994</c:v>
                </c:pt>
                <c:pt idx="718">
                  <c:v>733.33805963270095</c:v>
                </c:pt>
                <c:pt idx="719">
                  <c:v>732.03749167717501</c:v>
                </c:pt>
                <c:pt idx="720">
                  <c:v>730.73614005101501</c:v>
                </c:pt>
                <c:pt idx="721">
                  <c:v>729.45395702922201</c:v>
                </c:pt>
                <c:pt idx="722">
                  <c:v>728.17100048263501</c:v>
                </c:pt>
                <c:pt idx="723">
                  <c:v>726.90763782384795</c:v>
                </c:pt>
                <c:pt idx="724">
                  <c:v>725.64351207362699</c:v>
                </c:pt>
                <c:pt idx="725">
                  <c:v>724.39940057421302</c:v>
                </c:pt>
                <c:pt idx="726">
                  <c:v>723.15453670248803</c:v>
                </c:pt>
                <c:pt idx="727">
                  <c:v>721.93010238598004</c:v>
                </c:pt>
                <c:pt idx="728">
                  <c:v>720.70492670018996</c:v>
                </c:pt>
                <c:pt idx="729">
                  <c:v>719.50059067842994</c:v>
                </c:pt>
                <c:pt idx="730">
                  <c:v>718.29552457238105</c:v>
                </c:pt>
                <c:pt idx="731">
                  <c:v>717.11170290780001</c:v>
                </c:pt>
                <c:pt idx="732">
                  <c:v>715.92716272385098</c:v>
                </c:pt>
                <c:pt idx="733">
                  <c:v>714.76426629291802</c:v>
                </c:pt>
                <c:pt idx="734">
                  <c:v>713.60066318533302</c:v>
                </c:pt>
                <c:pt idx="735">
                  <c:v>712.45909754321895</c:v>
                </c:pt>
                <c:pt idx="736">
                  <c:v>711.31683734274202</c:v>
                </c:pt>
                <c:pt idx="737">
                  <c:v>710.19700258923797</c:v>
                </c:pt>
                <c:pt idx="738">
                  <c:v>709.07648566891498</c:v>
                </c:pt>
                <c:pt idx="739">
                  <c:v>707.97877631564904</c:v>
                </c:pt>
                <c:pt idx="740">
                  <c:v>706.88039745795504</c:v>
                </c:pt>
                <c:pt idx="741">
                  <c:v>705.80520229694696</c:v>
                </c:pt>
                <c:pt idx="742">
                  <c:v>704.72935056225106</c:v>
                </c:pt>
                <c:pt idx="743">
                  <c:v>703.677052535857</c:v>
                </c:pt>
                <c:pt idx="744">
                  <c:v>702.62411113226995</c:v>
                </c:pt>
                <c:pt idx="745">
                  <c:v>701.59508720454005</c:v>
                </c:pt>
                <c:pt idx="746">
                  <c:v>700.56543335918195</c:v>
                </c:pt>
                <c:pt idx="747">
                  <c:v>699.56005438868897</c:v>
                </c:pt>
                <c:pt idx="748">
                  <c:v>698.55405922043099</c:v>
                </c:pt>
                <c:pt idx="749">
                  <c:v>697.57268983459801</c:v>
                </c:pt>
                <c:pt idx="750">
                  <c:v>696.59071822829696</c:v>
                </c:pt>
                <c:pt idx="751">
                  <c:v>695.63371669927801</c:v>
                </c:pt>
                <c:pt idx="752">
                  <c:v>694.67612718156101</c:v>
                </c:pt>
                <c:pt idx="753">
                  <c:v>693.69234447101996</c:v>
                </c:pt>
                <c:pt idx="754">
                  <c:v>692.70795657356496</c:v>
                </c:pt>
                <c:pt idx="755">
                  <c:v>691.69762678041195</c:v>
                </c:pt>
                <c:pt idx="756">
                  <c:v>690.68667470394598</c:v>
                </c:pt>
                <c:pt idx="757">
                  <c:v>689.65004051983396</c:v>
                </c:pt>
                <c:pt idx="758">
                  <c:v>688.61276706350202</c:v>
                </c:pt>
                <c:pt idx="759">
                  <c:v>687.55007972127305</c:v>
                </c:pt>
                <c:pt idx="760">
                  <c:v>686.486736231078</c:v>
                </c:pt>
                <c:pt idx="761">
                  <c:v>685.39825545054805</c:v>
                </c:pt>
                <c:pt idx="762">
                  <c:v>684.30910176513601</c:v>
                </c:pt>
                <c:pt idx="763">
                  <c:v>683.19509569625302</c:v>
                </c:pt>
                <c:pt idx="764">
                  <c:v>682.08040009006004</c:v>
                </c:pt>
                <c:pt idx="765">
                  <c:v>680.94114525342002</c:v>
                </c:pt>
                <c:pt idx="766">
                  <c:v>679.80118437718295</c:v>
                </c:pt>
                <c:pt idx="767">
                  <c:v>678.63696560194103</c:v>
                </c:pt>
                <c:pt idx="768">
                  <c:v>677.47202442059495</c:v>
                </c:pt>
                <c:pt idx="769">
                  <c:v>676.28313477976201</c:v>
                </c:pt>
                <c:pt idx="770">
                  <c:v>675.09350650772296</c:v>
                </c:pt>
                <c:pt idx="771">
                  <c:v>673.88024725087303</c:v>
                </c:pt>
                <c:pt idx="772">
                  <c:v>672.66623328473599</c:v>
                </c:pt>
                <c:pt idx="773">
                  <c:v>671.42891376812804</c:v>
                </c:pt>
                <c:pt idx="774">
                  <c:v>670.19082361677397</c:v>
                </c:pt>
                <c:pt idx="775">
                  <c:v>668.92976123092296</c:v>
                </c:pt>
                <c:pt idx="776">
                  <c:v>667.66791244306603</c:v>
                </c:pt>
                <c:pt idx="777">
                  <c:v>666.38343253774804</c:v>
                </c:pt>
                <c:pt idx="778">
                  <c:v>665.09815062692803</c:v>
                </c:pt>
                <c:pt idx="779">
                  <c:v>663.79058643366204</c:v>
                </c:pt>
                <c:pt idx="780">
                  <c:v>662.48220480070404</c:v>
                </c:pt>
                <c:pt idx="781">
                  <c:v>661.15189735271701</c:v>
                </c:pt>
                <c:pt idx="782">
                  <c:v>659.82075720567002</c:v>
                </c:pt>
                <c:pt idx="783">
                  <c:v>658.46805525535399</c:v>
                </c:pt>
                <c:pt idx="784">
                  <c:v>657.11450552693202</c:v>
                </c:pt>
                <c:pt idx="785">
                  <c:v>655.73976546083099</c:v>
                </c:pt>
                <c:pt idx="786">
                  <c:v>654.36416272336498</c:v>
                </c:pt>
                <c:pt idx="787">
                  <c:v>652.96774847469305</c:v>
                </c:pt>
                <c:pt idx="788">
                  <c:v>651.57045685262904</c:v>
                </c:pt>
                <c:pt idx="789">
                  <c:v>650.15273981134806</c:v>
                </c:pt>
                <c:pt idx="790">
                  <c:v>648.73413089128996</c:v>
                </c:pt>
                <c:pt idx="791">
                  <c:v>647.29548981176595</c:v>
                </c:pt>
                <c:pt idx="792">
                  <c:v>645.85594255010801</c:v>
                </c:pt>
                <c:pt idx="793">
                  <c:v>644.39676345636701</c:v>
                </c:pt>
                <c:pt idx="794">
                  <c:v>642.93666408450804</c:v>
                </c:pt>
                <c:pt idx="795">
                  <c:v>641.45734017311599</c:v>
                </c:pt>
                <c:pt idx="796">
                  <c:v>639.97708210031101</c:v>
                </c:pt>
                <c:pt idx="797">
                  <c:v>638.47801364089003</c:v>
                </c:pt>
                <c:pt idx="798">
                  <c:v>636.97799735473302</c:v>
                </c:pt>
                <c:pt idx="799">
                  <c:v>635.45959158815799</c:v>
                </c:pt>
                <c:pt idx="800">
                  <c:v>633.94022455273296</c:v>
                </c:pt>
                <c:pt idx="801">
                  <c:v>632.40289558701204</c:v>
                </c:pt>
                <c:pt idx="802">
                  <c:v>630.864592138739</c:v>
                </c:pt>
                <c:pt idx="803">
                  <c:v>629.30876084261104</c:v>
                </c:pt>
                <c:pt idx="804">
                  <c:v>627.75194208380105</c:v>
                </c:pt>
                <c:pt idx="805">
                  <c:v>626.17803597808097</c:v>
                </c:pt>
                <c:pt idx="806">
                  <c:v>624.60312966824199</c:v>
                </c:pt>
                <c:pt idx="807">
                  <c:v>623.01158281493201</c:v>
                </c:pt>
                <c:pt idx="808">
                  <c:v>621.41902325982801</c:v>
                </c:pt>
                <c:pt idx="809">
                  <c:v>619.81027614902598</c:v>
                </c:pt>
                <c:pt idx="810">
                  <c:v>618.20050408754798</c:v>
                </c:pt>
                <c:pt idx="811">
                  <c:v>616.57500352217903</c:v>
                </c:pt>
                <c:pt idx="812">
                  <c:v>614.94846601102302</c:v>
                </c:pt>
                <c:pt idx="813">
                  <c:v>613.30666498942799</c:v>
                </c:pt>
                <c:pt idx="814">
                  <c:v>611.66381528563295</c:v>
                </c:pt>
                <c:pt idx="815">
                  <c:v>610.00617288203102</c:v>
                </c:pt>
                <c:pt idx="816">
                  <c:v>608.34747032339897</c:v>
                </c:pt>
                <c:pt idx="817">
                  <c:v>606.67445156627002</c:v>
                </c:pt>
                <c:pt idx="818">
                  <c:v>605.00036144968396</c:v>
                </c:pt>
                <c:pt idx="819">
                  <c:v>603.31243719809004</c:v>
                </c:pt>
                <c:pt idx="820">
                  <c:v>601.62343065578796</c:v>
                </c:pt>
                <c:pt idx="821">
                  <c:v>599.92107747366401</c:v>
                </c:pt>
                <c:pt idx="822">
                  <c:v>598.21763134747403</c:v>
                </c:pt>
                <c:pt idx="823">
                  <c:v>596.501331375934</c:v>
                </c:pt>
                <c:pt idx="824">
                  <c:v>594.78392808951503</c:v>
                </c:pt>
                <c:pt idx="825">
                  <c:v>593.05416891718403</c:v>
                </c:pt>
                <c:pt idx="826">
                  <c:v>591.32329634630901</c:v>
                </c:pt>
                <c:pt idx="827">
                  <c:v>589.580570877735</c:v>
                </c:pt>
                <c:pt idx="828">
                  <c:v>587.83672221863299</c:v>
                </c:pt>
                <c:pt idx="829">
                  <c:v>586.08152854079901</c:v>
                </c:pt>
                <c:pt idx="830">
                  <c:v>584.32520217660999</c:v>
                </c:pt>
                <c:pt idx="831">
                  <c:v>582.55804342358704</c:v>
                </c:pt>
                <c:pt idx="832">
                  <c:v>580.78974278894805</c:v>
                </c:pt>
                <c:pt idx="833">
                  <c:v>579.01112700472095</c:v>
                </c:pt>
                <c:pt idx="834">
                  <c:v>577.23136044852504</c:v>
                </c:pt>
                <c:pt idx="835">
                  <c:v>575.44180044802999</c:v>
                </c:pt>
                <c:pt idx="836">
                  <c:v>573.65108109439996</c:v>
                </c:pt>
                <c:pt idx="837">
                  <c:v>571.85109432280603</c:v>
                </c:pt>
                <c:pt idx="838">
                  <c:v>570.049939930302</c:v>
                </c:pt>
                <c:pt idx="839">
                  <c:v>568.24004832057597</c:v>
                </c:pt>
                <c:pt idx="840">
                  <c:v>566.42898113969204</c:v>
                </c:pt>
                <c:pt idx="841">
                  <c:v>564.62431477774203</c:v>
                </c:pt>
                <c:pt idx="842">
                  <c:v>562.81847471386902</c:v>
                </c:pt>
                <c:pt idx="843">
                  <c:v>561.01959763629498</c:v>
                </c:pt>
                <c:pt idx="844">
                  <c:v>559.21954909821102</c:v>
                </c:pt>
                <c:pt idx="845">
                  <c:v>557.427025064703</c:v>
                </c:pt>
                <c:pt idx="846">
                  <c:v>555.63333218555294</c:v>
                </c:pt>
                <c:pt idx="847">
                  <c:v>553.84772451009599</c:v>
                </c:pt>
                <c:pt idx="848">
                  <c:v>552.06095097849197</c:v>
                </c:pt>
                <c:pt idx="849">
                  <c:v>550.28282236027906</c:v>
                </c:pt>
                <c:pt idx="850">
                  <c:v>548.50353125110996</c:v>
                </c:pt>
                <c:pt idx="851">
                  <c:v>546.73344360521003</c:v>
                </c:pt>
                <c:pt idx="852">
                  <c:v>544.96219721020304</c:v>
                </c:pt>
                <c:pt idx="853">
                  <c:v>543.20071149803505</c:v>
                </c:pt>
                <c:pt idx="854">
                  <c:v>541.43807115612003</c:v>
                </c:pt>
                <c:pt idx="855">
                  <c:v>539.68574721576999</c:v>
                </c:pt>
                <c:pt idx="856">
                  <c:v>537.93227314329897</c:v>
                </c:pt>
                <c:pt idx="857">
                  <c:v>536.18966951975301</c:v>
                </c:pt>
                <c:pt idx="858">
                  <c:v>534.44592064061396</c:v>
                </c:pt>
                <c:pt idx="859">
                  <c:v>532.71359441592801</c:v>
                </c:pt>
                <c:pt idx="860">
                  <c:v>530.98012819161704</c:v>
                </c:pt>
                <c:pt idx="861">
                  <c:v>529.25863481509805</c:v>
                </c:pt>
                <c:pt idx="862">
                  <c:v>527.53600707478199</c:v>
                </c:pt>
                <c:pt idx="863">
                  <c:v>525.82590019320901</c:v>
                </c:pt>
                <c:pt idx="864">
                  <c:v>524.11466496384503</c:v>
                </c:pt>
                <c:pt idx="865">
                  <c:v>522.41649625180003</c:v>
                </c:pt>
                <c:pt idx="866">
                  <c:v>520.71720558834897</c:v>
                </c:pt>
                <c:pt idx="867">
                  <c:v>519.03152457868305</c:v>
                </c:pt>
                <c:pt idx="868">
                  <c:v>517.34472839447199</c:v>
                </c:pt>
                <c:pt idx="869">
                  <c:v>515.67208230898302</c:v>
                </c:pt>
                <c:pt idx="870">
                  <c:v>513.998328206265</c:v>
                </c:pt>
                <c:pt idx="871">
                  <c:v>512.33926178661898</c:v>
                </c:pt>
                <c:pt idx="872">
                  <c:v>510.67909488738297</c:v>
                </c:pt>
                <c:pt idx="873">
                  <c:v>509.03415022632697</c:v>
                </c:pt>
                <c:pt idx="874">
                  <c:v>507.38811300340097</c:v>
                </c:pt>
                <c:pt idx="875">
                  <c:v>505.75782937633397</c:v>
                </c:pt>
                <c:pt idx="876">
                  <c:v>504.12646148483998</c:v>
                </c:pt>
                <c:pt idx="877">
                  <c:v>502.511375181777</c:v>
                </c:pt>
                <c:pt idx="878">
                  <c:v>500.89521329098199</c:v>
                </c:pt>
                <c:pt idx="879">
                  <c:v>499.29585744896099</c:v>
                </c:pt>
                <c:pt idx="880">
                  <c:v>497.695435074572</c:v>
                </c:pt>
                <c:pt idx="881">
                  <c:v>496.11233951057</c:v>
                </c:pt>
                <c:pt idx="882">
                  <c:v>494.52818684752998</c:v>
                </c:pt>
                <c:pt idx="883">
                  <c:v>492.96187789191401</c:v>
                </c:pt>
                <c:pt idx="884">
                  <c:v>491.39452164774201</c:v>
                </c:pt>
                <c:pt idx="885">
                  <c:v>489.845521978325</c:v>
                </c:pt>
                <c:pt idx="886">
                  <c:v>488.29548520705799</c:v>
                </c:pt>
                <c:pt idx="887">
                  <c:v>486.76431368379798</c:v>
                </c:pt>
                <c:pt idx="888">
                  <c:v>485.232115620569</c:v>
                </c:pt>
                <c:pt idx="889">
                  <c:v>483.71928712096798</c:v>
                </c:pt>
                <c:pt idx="890">
                  <c:v>482.205443017292</c:v>
                </c:pt>
                <c:pt idx="891">
                  <c:v>480.71146827253398</c:v>
                </c:pt>
                <c:pt idx="892">
                  <c:v>479.21648923233198</c:v>
                </c:pt>
                <c:pt idx="893">
                  <c:v>477.74187466422802</c:v>
                </c:pt>
                <c:pt idx="894">
                  <c:v>476.266267480647</c:v>
                </c:pt>
                <c:pt idx="895">
                  <c:v>474.81151503941101</c:v>
                </c:pt>
                <c:pt idx="896">
                  <c:v>473.35578203249497</c:v>
                </c:pt>
                <c:pt idx="897">
                  <c:v>471.92138903542599</c:v>
                </c:pt>
                <c:pt idx="898">
                  <c:v>470.48602789067098</c:v>
                </c:pt>
                <c:pt idx="899">
                  <c:v>469.07248686177002</c:v>
                </c:pt>
                <c:pt idx="900">
                  <c:v>467.657990469629</c:v>
                </c:pt>
                <c:pt idx="901">
                  <c:v>466.26578898021398</c:v>
                </c:pt>
                <c:pt idx="902">
                  <c:v>464.87264527659198</c:v>
                </c:pt>
                <c:pt idx="903">
                  <c:v>463.50226578694901</c:v>
                </c:pt>
                <c:pt idx="904">
                  <c:v>462.13095759473902</c:v>
                </c:pt>
                <c:pt idx="905">
                  <c:v>460.78287729686701</c:v>
                </c:pt>
                <c:pt idx="906">
                  <c:v>459.433882168575</c:v>
                </c:pt>
                <c:pt idx="907">
                  <c:v>458.108572830063</c:v>
                </c:pt>
                <c:pt idx="908">
                  <c:v>456.78236289157098</c:v>
                </c:pt>
                <c:pt idx="909">
                  <c:v>455.480290700669</c:v>
                </c:pt>
                <c:pt idx="910">
                  <c:v>454.17733249618198</c:v>
                </c:pt>
                <c:pt idx="911">
                  <c:v>452.89895790809697</c:v>
                </c:pt>
                <c:pt idx="912">
                  <c:v>451.61971224632998</c:v>
                </c:pt>
                <c:pt idx="913">
                  <c:v>450.36548983081201</c:v>
                </c:pt>
                <c:pt idx="914">
                  <c:v>449.11041163245301</c:v>
                </c:pt>
                <c:pt idx="915">
                  <c:v>447.880789922703</c:v>
                </c:pt>
                <c:pt idx="916">
                  <c:v>446.65032806920402</c:v>
                </c:pt>
                <c:pt idx="917">
                  <c:v>445.44574941216501</c:v>
                </c:pt>
                <c:pt idx="918">
                  <c:v>444.24034659591803</c:v>
                </c:pt>
                <c:pt idx="919">
                  <c:v>443.06124700398198</c:v>
                </c:pt>
                <c:pt idx="920">
                  <c:v>441.88133957990999</c:v>
                </c:pt>
                <c:pt idx="921">
                  <c:v>440.72814858410101</c:v>
                </c:pt>
                <c:pt idx="922">
                  <c:v>439.57416642271897</c:v>
                </c:pt>
                <c:pt idx="923">
                  <c:v>438.44730692739</c:v>
                </c:pt>
                <c:pt idx="924">
                  <c:v>437.31967326939201</c:v>
                </c:pt>
                <c:pt idx="925">
                  <c:v>436.219561408483</c:v>
                </c:pt>
                <c:pt idx="926">
                  <c:v>435.11869272087898</c:v>
                </c:pt>
                <c:pt idx="927">
                  <c:v>434.04573771578299</c:v>
                </c:pt>
                <c:pt idx="928">
                  <c:v>432.97204354964998</c:v>
                </c:pt>
                <c:pt idx="929">
                  <c:v>431.92664756873597</c:v>
                </c:pt>
                <c:pt idx="930">
                  <c:v>430.88053041862503</c:v>
                </c:pt>
                <c:pt idx="931">
                  <c:v>429.86308843844898</c:v>
                </c:pt>
                <c:pt idx="932">
                  <c:v>428.844943603486</c:v>
                </c:pt>
                <c:pt idx="933">
                  <c:v>427.85584327175701</c:v>
                </c:pt>
                <c:pt idx="934">
                  <c:v>426.86605871848701</c:v>
                </c:pt>
                <c:pt idx="935">
                  <c:v>425.90568021881103</c:v>
                </c:pt>
                <c:pt idx="936">
                  <c:v>424.94463644583101</c:v>
                </c:pt>
                <c:pt idx="937">
                  <c:v>424.01335236428798</c:v>
                </c:pt>
                <c:pt idx="938">
                  <c:v>423.08142226871001</c:v>
                </c:pt>
                <c:pt idx="939">
                  <c:v>422.17959746230503</c:v>
                </c:pt>
                <c:pt idx="940">
                  <c:v>421.277146208094</c:v>
                </c:pt>
                <c:pt idx="941">
                  <c:v>420.405137675123</c:v>
                </c:pt>
                <c:pt idx="942">
                  <c:v>419.532522563349</c:v>
                </c:pt>
                <c:pt idx="943">
                  <c:v>418.69067931572698</c:v>
                </c:pt>
                <c:pt idx="944">
                  <c:v>417.84824965677899</c:v>
                </c:pt>
                <c:pt idx="945">
                  <c:v>417.03691259436602</c:v>
                </c:pt>
                <c:pt idx="946">
                  <c:v>416.22500958217199</c:v>
                </c:pt>
                <c:pt idx="947">
                  <c:v>415.44451136914</c:v>
                </c:pt>
                <c:pt idx="948">
                  <c:v>414.66346795741998</c:v>
                </c:pt>
                <c:pt idx="949">
                  <c:v>413.91413290071102</c:v>
                </c:pt>
                <c:pt idx="950">
                  <c:v>413.16427368132099</c:v>
                </c:pt>
                <c:pt idx="951">
                  <c:v>412.38159009390898</c:v>
                </c:pt>
                <c:pt idx="952">
                  <c:v>411.59835824937801</c:v>
                </c:pt>
                <c:pt idx="953">
                  <c:v>410.78247137259802</c:v>
                </c:pt>
                <c:pt idx="954">
                  <c:v>409.96601217853703</c:v>
                </c:pt>
                <c:pt idx="955">
                  <c:v>409.11707765897199</c:v>
                </c:pt>
                <c:pt idx="956">
                  <c:v>408.26754680369498</c:v>
                </c:pt>
                <c:pt idx="957">
                  <c:v>407.38573067578102</c:v>
                </c:pt>
                <c:pt idx="958">
                  <c:v>406.503294242935</c:v>
                </c:pt>
                <c:pt idx="959">
                  <c:v>405.58877290846198</c:v>
                </c:pt>
                <c:pt idx="960">
                  <c:v>404.673607356562</c:v>
                </c:pt>
                <c:pt idx="961">
                  <c:v>403.72656756109001</c:v>
                </c:pt>
                <c:pt idx="962">
                  <c:v>402.77885969995901</c:v>
                </c:pt>
                <c:pt idx="963">
                  <c:v>401.79949850614099</c:v>
                </c:pt>
                <c:pt idx="964">
                  <c:v>400.81944547025</c:v>
                </c:pt>
                <c:pt idx="965">
                  <c:v>399.807970228052</c:v>
                </c:pt>
                <c:pt idx="966">
                  <c:v>398.79577944677402</c:v>
                </c:pt>
                <c:pt idx="967">
                  <c:v>397.75240776061099</c:v>
                </c:pt>
                <c:pt idx="968">
                  <c:v>396.70829692536603</c:v>
                </c:pt>
                <c:pt idx="969">
                  <c:v>395.63325661813701</c:v>
                </c:pt>
                <c:pt idx="970">
                  <c:v>394.55745364645099</c:v>
                </c:pt>
                <c:pt idx="971">
                  <c:v>393.45098272049501</c:v>
                </c:pt>
                <c:pt idx="972">
                  <c:v>392.34372571696599</c:v>
                </c:pt>
                <c:pt idx="973">
                  <c:v>391.20607231191599</c:v>
                </c:pt>
                <c:pt idx="974">
                  <c:v>390.06760952608801</c:v>
                </c:pt>
                <c:pt idx="975">
                  <c:v>388.89903187365701</c:v>
                </c:pt>
                <c:pt idx="976">
                  <c:v>387.72962165481198</c:v>
                </c:pt>
                <c:pt idx="977">
                  <c:v>386.53038803049202</c:v>
                </c:pt>
                <c:pt idx="978">
                  <c:v>385.33029877936099</c:v>
                </c:pt>
                <c:pt idx="979">
                  <c:v>384.10068745105599</c:v>
                </c:pt>
                <c:pt idx="980">
                  <c:v>382.87019756845802</c:v>
                </c:pt>
                <c:pt idx="981">
                  <c:v>381.61049674204702</c:v>
                </c:pt>
                <c:pt idx="982">
                  <c:v>380.34989457445698</c:v>
                </c:pt>
                <c:pt idx="983">
                  <c:v>379.06040233630301</c:v>
                </c:pt>
                <c:pt idx="984">
                  <c:v>377.769986118367</c:v>
                </c:pt>
                <c:pt idx="985">
                  <c:v>376.451010374779</c:v>
                </c:pt>
                <c:pt idx="986">
                  <c:v>375.13108816877099</c:v>
                </c:pt>
                <c:pt idx="987">
                  <c:v>373.78294658242299</c:v>
                </c:pt>
                <c:pt idx="988">
                  <c:v>372.43383621466597</c:v>
                </c:pt>
                <c:pt idx="989">
                  <c:v>371.05685613799</c:v>
                </c:pt>
                <c:pt idx="990">
                  <c:v>369.678885132245</c:v>
                </c:pt>
                <c:pt idx="991">
                  <c:v>368.273403537805</c:v>
                </c:pt>
                <c:pt idx="992">
                  <c:v>366.86690904564</c:v>
                </c:pt>
                <c:pt idx="993">
                  <c:v>365.43327245350298</c:v>
                </c:pt>
                <c:pt idx="994">
                  <c:v>363.99860118165202</c:v>
                </c:pt>
                <c:pt idx="995">
                  <c:v>362.53716558376198</c:v>
                </c:pt>
                <c:pt idx="996">
                  <c:v>361.074673718496</c:v>
                </c:pt>
                <c:pt idx="997">
                  <c:v>359.58580450007798</c:v>
                </c:pt>
                <c:pt idx="998">
                  <c:v>358.095857628587</c:v>
                </c:pt>
                <c:pt idx="999">
                  <c:v>356.57992948657898</c:v>
                </c:pt>
                <c:pt idx="1000">
                  <c:v>355.06290251539701</c:v>
                </c:pt>
                <c:pt idx="1001">
                  <c:v>353.52029937393701</c:v>
                </c:pt>
                <c:pt idx="1002">
                  <c:v>351.97657644440898</c:v>
                </c:pt>
                <c:pt idx="1003">
                  <c:v>350.40769136739601</c:v>
                </c:pt>
                <c:pt idx="1004">
                  <c:v>348.83766576821603</c:v>
                </c:pt>
                <c:pt idx="1005">
                  <c:v>347.24290086894803</c:v>
                </c:pt>
                <c:pt idx="1006">
                  <c:v>345.646974945784</c:v>
                </c:pt>
                <c:pt idx="1007">
                  <c:v>344.026741293707</c:v>
                </c:pt>
                <c:pt idx="1008">
                  <c:v>342.40532635591802</c:v>
                </c:pt>
                <c:pt idx="1009">
                  <c:v>340.76004388049699</c:v>
                </c:pt>
                <c:pt idx="1010">
                  <c:v>339.11356010498298</c:v>
                </c:pt>
                <c:pt idx="1011">
                  <c:v>337.443657496718</c:v>
                </c:pt>
                <c:pt idx="1012">
                  <c:v>335.77253382890399</c:v>
                </c:pt>
                <c:pt idx="1013">
                  <c:v>334.07844843750701</c:v>
                </c:pt>
                <c:pt idx="1014">
                  <c:v>332.383122489492</c:v>
                </c:pt>
                <c:pt idx="1015">
                  <c:v>330.66530021925303</c:v>
                </c:pt>
                <c:pt idx="1016">
                  <c:v>328.94621816514302</c:v>
                </c:pt>
                <c:pt idx="1017">
                  <c:v>327.20511336750798</c:v>
                </c:pt>
                <c:pt idx="1018">
                  <c:v>325.46272983595702</c:v>
                </c:pt>
                <c:pt idx="1019">
                  <c:v>323.69880519933099</c:v>
                </c:pt>
                <c:pt idx="1020">
                  <c:v>321.93358316330801</c:v>
                </c:pt>
                <c:pt idx="1021">
                  <c:v>320.14730960012503</c:v>
                </c:pt>
                <c:pt idx="1022">
                  <c:v>318.35972026394103</c:v>
                </c:pt>
                <c:pt idx="1023">
                  <c:v>316.551576795004</c:v>
                </c:pt>
                <c:pt idx="1024">
                  <c:v>314.74209947861698</c:v>
                </c:pt>
                <c:pt idx="1025">
                  <c:v>312.91257311475601</c:v>
                </c:pt>
                <c:pt idx="1026">
                  <c:v>311.081695135377</c:v>
                </c:pt>
                <c:pt idx="1027">
                  <c:v>309.23128075644098</c:v>
                </c:pt>
                <c:pt idx="1028">
                  <c:v>307.37949730748102</c:v>
                </c:pt>
                <c:pt idx="1029">
                  <c:v>305.50869753868398</c:v>
                </c:pt>
                <c:pt idx="1030">
                  <c:v>303.63651156605403</c:v>
                </c:pt>
                <c:pt idx="1031">
                  <c:v>301.74583665172202</c:v>
                </c:pt>
                <c:pt idx="1032">
                  <c:v>299.85375872752599</c:v>
                </c:pt>
                <c:pt idx="1033">
                  <c:v>297.94372640225799</c:v>
                </c:pt>
                <c:pt idx="1034">
                  <c:v>296.032274595903</c:v>
                </c:pt>
                <c:pt idx="1035">
                  <c:v>294.103409953187</c:v>
                </c:pt>
                <c:pt idx="1036">
                  <c:v>292.17310969993798</c:v>
                </c:pt>
                <c:pt idx="1037">
                  <c:v>290.22594505824202</c:v>
                </c:pt>
                <c:pt idx="1038">
                  <c:v>288.277329025261</c:v>
                </c:pt>
                <c:pt idx="1039">
                  <c:v>286.31240379164501</c:v>
                </c:pt>
                <c:pt idx="1040">
                  <c:v>284.34601174153602</c:v>
                </c:pt>
                <c:pt idx="1041">
                  <c:v>282.36387227280301</c:v>
                </c:pt>
                <c:pt idx="1042">
                  <c:v>280.38025092470599</c:v>
                </c:pt>
                <c:pt idx="1043">
                  <c:v>278.38145038613197</c:v>
                </c:pt>
                <c:pt idx="1044">
                  <c:v>276.38115327438499</c:v>
                </c:pt>
                <c:pt idx="1045">
                  <c:v>274.36625149606601</c:v>
                </c:pt>
                <c:pt idx="1046">
                  <c:v>272.34983882648697</c:v>
                </c:pt>
                <c:pt idx="1047">
                  <c:v>270.31940215732999</c:v>
                </c:pt>
                <c:pt idx="1048">
                  <c:v>268.28744066113302</c:v>
                </c:pt>
                <c:pt idx="1049">
                  <c:v>266.24204182053103</c:v>
                </c:pt>
                <c:pt idx="1050">
                  <c:v>264.19510460593602</c:v>
                </c:pt>
                <c:pt idx="1051">
                  <c:v>262.13532253316203</c:v>
                </c:pt>
                <c:pt idx="1052">
                  <c:v>260.07398893470901</c:v>
                </c:pt>
                <c:pt idx="1053">
                  <c:v>258.000408636065</c:v>
                </c:pt>
                <c:pt idx="1054">
                  <c:v>255.92526406169</c:v>
                </c:pt>
                <c:pt idx="1055">
                  <c:v>253.83847645545501</c:v>
                </c:pt>
                <c:pt idx="1056">
                  <c:v>251.75011223135701</c:v>
                </c:pt>
                <c:pt idx="1057">
                  <c:v>249.65071399055901</c:v>
                </c:pt>
                <c:pt idx="1058">
                  <c:v>247.54972720389401</c:v>
                </c:pt>
                <c:pt idx="1059">
                  <c:v>245.438320596962</c:v>
                </c:pt>
                <c:pt idx="1060">
                  <c:v>243.325313936409</c:v>
                </c:pt>
                <c:pt idx="1061">
                  <c:v>241.20250666573199</c:v>
                </c:pt>
                <c:pt idx="1062">
                  <c:v>239.07808825996801</c:v>
                </c:pt>
                <c:pt idx="1063">
                  <c:v>236.960266854878</c:v>
                </c:pt>
                <c:pt idx="1064">
                  <c:v>234.84083565524301</c:v>
                </c:pt>
                <c:pt idx="1065">
                  <c:v>232.72866137704099</c:v>
                </c:pt>
                <c:pt idx="1066">
                  <c:v>230.61487915231899</c:v>
                </c:pt>
                <c:pt idx="1067">
                  <c:v>228.50901357926699</c:v>
                </c:pt>
                <c:pt idx="1068">
                  <c:v>226.40154241776699</c:v>
                </c:pt>
                <c:pt idx="1069">
                  <c:v>224.30264725044501</c:v>
                </c:pt>
                <c:pt idx="1070">
                  <c:v>222.20214936522601</c:v>
                </c:pt>
                <c:pt idx="1071">
                  <c:v>220.110886231286</c:v>
                </c:pt>
                <c:pt idx="1072">
                  <c:v>218.01802376477201</c:v>
                </c:pt>
                <c:pt idx="1073">
                  <c:v>215.93505402314199</c:v>
                </c:pt>
                <c:pt idx="1074">
                  <c:v>213.850488851195</c:v>
                </c:pt>
                <c:pt idx="1075">
                  <c:v>211.77647339579701</c:v>
                </c:pt>
                <c:pt idx="1076">
                  <c:v>209.70086693129301</c:v>
                </c:pt>
                <c:pt idx="1077">
                  <c:v>207.63646599431999</c:v>
                </c:pt>
                <c:pt idx="1078">
                  <c:v>205.570478990292</c:v>
                </c:pt>
                <c:pt idx="1079">
                  <c:v>203.51635194510101</c:v>
                </c:pt>
                <c:pt idx="1080">
                  <c:v>201.460644297491</c:v>
                </c:pt>
                <c:pt idx="1081">
                  <c:v>199.417449461177</c:v>
                </c:pt>
                <c:pt idx="1082">
                  <c:v>197.372680011266</c:v>
                </c:pt>
                <c:pt idx="1083">
                  <c:v>195.341074446959</c:v>
                </c:pt>
                <c:pt idx="1084">
                  <c:v>193.30790078352101</c:v>
                </c:pt>
                <c:pt idx="1085">
                  <c:v>191.288540102468</c:v>
                </c:pt>
                <c:pt idx="1086">
                  <c:v>189.26761836371099</c:v>
                </c:pt>
                <c:pt idx="1087">
                  <c:v>187.2611565272</c:v>
                </c:pt>
                <c:pt idx="1088">
                  <c:v>185.253141202546</c:v>
                </c:pt>
                <c:pt idx="1089">
                  <c:v>183.260230323728</c:v>
                </c:pt>
                <c:pt idx="1090">
                  <c:v>181.26577405548201</c:v>
                </c:pt>
                <c:pt idx="1091">
                  <c:v>179.28706420114599</c:v>
                </c:pt>
                <c:pt idx="1092">
                  <c:v>177.30681758612999</c:v>
                </c:pt>
                <c:pt idx="1093">
                  <c:v>175.342956578486</c:v>
                </c:pt>
                <c:pt idx="1094">
                  <c:v>173.37756796967</c:v>
                </c:pt>
                <c:pt idx="1095">
                  <c:v>171.42920118820001</c:v>
                </c:pt>
                <c:pt idx="1096">
                  <c:v>169.479316496405</c:v>
                </c:pt>
                <c:pt idx="1097">
                  <c:v>167.54708667984099</c:v>
                </c:pt>
                <c:pt idx="1098">
                  <c:v>165.61334917556201</c:v>
                </c:pt>
                <c:pt idx="1099">
                  <c:v>163.697896224034</c:v>
                </c:pt>
                <c:pt idx="1100">
                  <c:v>161.78094633944301</c:v>
                </c:pt>
                <c:pt idx="1101">
                  <c:v>159.88290711687901</c:v>
                </c:pt>
                <c:pt idx="1102">
                  <c:v>157.98338224806699</c:v>
                </c:pt>
                <c:pt idx="1103">
                  <c:v>156.10339038487399</c:v>
                </c:pt>
                <c:pt idx="1104">
                  <c:v>154.221924694378</c:v>
                </c:pt>
                <c:pt idx="1105">
                  <c:v>152.36061039048499</c:v>
                </c:pt>
                <c:pt idx="1106">
                  <c:v>150.49783461017699</c:v>
                </c:pt>
                <c:pt idx="1107">
                  <c:v>148.65582443847899</c:v>
                </c:pt>
                <c:pt idx="1108">
                  <c:v>146.81236567285401</c:v>
                </c:pt>
                <c:pt idx="1109">
                  <c:v>144.99028238312701</c:v>
                </c:pt>
                <c:pt idx="1110">
                  <c:v>143.16676391306501</c:v>
                </c:pt>
                <c:pt idx="1111">
                  <c:v>141.36522623640101</c:v>
                </c:pt>
                <c:pt idx="1112">
                  <c:v>139.56226732344101</c:v>
                </c:pt>
                <c:pt idx="1113">
                  <c:v>137.78188977726799</c:v>
                </c:pt>
                <c:pt idx="1114">
                  <c:v>136.000105468469</c:v>
                </c:pt>
                <c:pt idx="1115">
                  <c:v>134.241498162206</c:v>
                </c:pt>
                <c:pt idx="1116">
                  <c:v>132.48149909564501</c:v>
                </c:pt>
                <c:pt idx="1117">
                  <c:v>130.745267537052</c:v>
                </c:pt>
                <c:pt idx="1118">
                  <c:v>129.007659748012</c:v>
                </c:pt>
                <c:pt idx="1119">
                  <c:v>127.294404650291</c:v>
                </c:pt>
                <c:pt idx="1120">
                  <c:v>125.579789378207</c:v>
                </c:pt>
                <c:pt idx="1121">
                  <c:v>123.89010646792001</c:v>
                </c:pt>
                <c:pt idx="1122">
                  <c:v>122.199079964128</c:v>
                </c:pt>
                <c:pt idx="1123">
                  <c:v>120.533559789968</c:v>
                </c:pt>
                <c:pt idx="1124">
                  <c:v>118.86671312632301</c:v>
                </c:pt>
                <c:pt idx="1125">
                  <c:v>117.22594086882199</c:v>
                </c:pt>
                <c:pt idx="1126">
                  <c:v>115.58385974723799</c:v>
                </c:pt>
                <c:pt idx="1127">
                  <c:v>113.968415029448</c:v>
                </c:pt>
                <c:pt idx="1128">
                  <c:v>112.351679592417</c:v>
                </c:pt>
                <c:pt idx="1129">
                  <c:v>110.762136291628</c:v>
                </c:pt>
                <c:pt idx="1130">
                  <c:v>109.171320933779</c:v>
                </c:pt>
                <c:pt idx="1131">
                  <c:v>107.608246994334</c:v>
                </c:pt>
                <c:pt idx="1132">
                  <c:v>106.043920175078</c:v>
                </c:pt>
                <c:pt idx="1133">
                  <c:v>104.507877422334</c:v>
                </c:pt>
                <c:pt idx="1134">
                  <c:v>102.970601479667</c:v>
                </c:pt>
                <c:pt idx="1135">
                  <c:v>101.462145435164</c:v>
                </c:pt>
                <c:pt idx="1136">
                  <c:v>99.952476400669397</c:v>
                </c:pt>
                <c:pt idx="1137">
                  <c:v>98.472156098563502</c:v>
                </c:pt>
                <c:pt idx="1138">
                  <c:v>96.990643513678194</c:v>
                </c:pt>
                <c:pt idx="1139">
                  <c:v>95.539001318488999</c:v>
                </c:pt>
                <c:pt idx="1140">
                  <c:v>94.086188052089895</c:v>
                </c:pt>
                <c:pt idx="1141">
                  <c:v>92.663759477823405</c:v>
                </c:pt>
                <c:pt idx="1142">
                  <c:v>91.240181545183404</c:v>
                </c:pt>
                <c:pt idx="1143">
                  <c:v>89.847495075884396</c:v>
                </c:pt>
                <c:pt idx="1144">
                  <c:v>88.453681459059595</c:v>
                </c:pt>
                <c:pt idx="1145">
                  <c:v>87.091258370846802</c:v>
                </c:pt>
                <c:pt idx="1146">
                  <c:v>85.727730840546698</c:v>
                </c:pt>
                <c:pt idx="1147">
                  <c:v>84.396085025188498</c:v>
                </c:pt>
                <c:pt idx="1148">
                  <c:v>83.063357964185599</c:v>
                </c:pt>
                <c:pt idx="1149">
                  <c:v>81.762995754267607</c:v>
                </c:pt>
                <c:pt idx="1150">
                  <c:v>80.461575982400106</c:v>
                </c:pt>
                <c:pt idx="1151">
                  <c:v>79.192995978141894</c:v>
                </c:pt>
                <c:pt idx="1152">
                  <c:v>77.923382578964507</c:v>
                </c:pt>
                <c:pt idx="1153">
                  <c:v>76.687075476737107</c:v>
                </c:pt>
                <c:pt idx="1154">
                  <c:v>75.449759625873497</c:v>
                </c:pt>
                <c:pt idx="1155">
                  <c:v>74.246208048472994</c:v>
                </c:pt>
                <c:pt idx="1156">
                  <c:v>73.041672843723205</c:v>
                </c:pt>
                <c:pt idx="1157">
                  <c:v>71.871351172452506</c:v>
                </c:pt>
                <c:pt idx="1158">
                  <c:v>70.700071465710096</c:v>
                </c:pt>
                <c:pt idx="1159">
                  <c:v>69.563445674321898</c:v>
                </c:pt>
                <c:pt idx="1160">
                  <c:v>68.4258879053518</c:v>
                </c:pt>
                <c:pt idx="1161">
                  <c:v>67.323415395906494</c:v>
                </c:pt>
                <c:pt idx="1162">
                  <c:v>66.2200374280375</c:v>
                </c:pt>
                <c:pt idx="1163">
                  <c:v>65.152166868726198</c:v>
                </c:pt>
                <c:pt idx="1164">
                  <c:v>64.083417826509901</c:v>
                </c:pt>
                <c:pt idx="1165">
                  <c:v>63.050588991496099</c:v>
                </c:pt>
                <c:pt idx="1166">
                  <c:v>62.016909100383899</c:v>
                </c:pt>
                <c:pt idx="1167">
                  <c:v>61.019552711713601</c:v>
                </c:pt>
                <c:pt idx="1168">
                  <c:v>60.096687171163701</c:v>
                </c:pt>
                <c:pt idx="1169">
                  <c:v>59.288204524835599</c:v>
                </c:pt>
                <c:pt idx="1170">
                  <c:v>58.6361018392804</c:v>
                </c:pt>
                <c:pt idx="1171">
                  <c:v>58.103472433683798</c:v>
                </c:pt>
                <c:pt idx="1172">
                  <c:v>57.732766926599197</c:v>
                </c:pt>
                <c:pt idx="1173">
                  <c:v>57.484858693544801</c:v>
                </c:pt>
                <c:pt idx="1174">
                  <c:v>57.319281320138103</c:v>
                </c:pt>
                <c:pt idx="1175">
                  <c:v>57.194951009373</c:v>
                </c:pt>
                <c:pt idx="1176">
                  <c:v>57.194951009373</c:v>
                </c:pt>
                <c:pt idx="1177">
                  <c:v>57.194951009373</c:v>
                </c:pt>
                <c:pt idx="1178">
                  <c:v>57.194951009373</c:v>
                </c:pt>
                <c:pt idx="1179">
                  <c:v>57.194951009373</c:v>
                </c:pt>
                <c:pt idx="1180">
                  <c:v>57.194951009373</c:v>
                </c:pt>
                <c:pt idx="1181">
                  <c:v>57.194951009373</c:v>
                </c:pt>
                <c:pt idx="1182">
                  <c:v>57.194951009373</c:v>
                </c:pt>
                <c:pt idx="1183">
                  <c:v>57.194951009373</c:v>
                </c:pt>
                <c:pt idx="1184">
                  <c:v>57.194951009373</c:v>
                </c:pt>
                <c:pt idx="1185">
                  <c:v>57.194951009373</c:v>
                </c:pt>
                <c:pt idx="1186">
                  <c:v>57.194951009373</c:v>
                </c:pt>
                <c:pt idx="1187">
                  <c:v>57.194951009373</c:v>
                </c:pt>
                <c:pt idx="1188">
                  <c:v>57.022658317555802</c:v>
                </c:pt>
                <c:pt idx="1189">
                  <c:v>56.850165524363803</c:v>
                </c:pt>
                <c:pt idx="1190">
                  <c:v>56.677472164459701</c:v>
                </c:pt>
                <c:pt idx="1191">
                  <c:v>56.5045777708809</c:v>
                </c:pt>
                <c:pt idx="1192">
                  <c:v>56.331481875032203</c:v>
                </c:pt>
                <c:pt idx="1193">
                  <c:v>56.158184006678098</c:v>
                </c:pt>
                <c:pt idx="1194">
                  <c:v>55.984683693935096</c:v>
                </c:pt>
                <c:pt idx="1195">
                  <c:v>55.810980463264102</c:v>
                </c:pt>
                <c:pt idx="1196">
                  <c:v>55.637073839462403</c:v>
                </c:pt>
                <c:pt idx="1197">
                  <c:v>55.462963345656298</c:v>
                </c:pt>
                <c:pt idx="1198">
                  <c:v>55.288648503292798</c:v>
                </c:pt>
                <c:pt idx="1199">
                  <c:v>55.114128832132103</c:v>
                </c:pt>
                <c:pt idx="1200">
                  <c:v>55.114128832132103</c:v>
                </c:pt>
                <c:pt idx="1201">
                  <c:v>54.939403850239302</c:v>
                </c:pt>
                <c:pt idx="1202">
                  <c:v>54.764473073976902</c:v>
                </c:pt>
                <c:pt idx="1203">
                  <c:v>54.589336017996096</c:v>
                </c:pt>
                <c:pt idx="1204">
                  <c:v>54.413992195229397</c:v>
                </c:pt>
                <c:pt idx="1205">
                  <c:v>54.238441116882001</c:v>
                </c:pt>
                <c:pt idx="1206">
                  <c:v>54.062682292423801</c:v>
                </c:pt>
                <c:pt idx="1207">
                  <c:v>53.886715229581299</c:v>
                </c:pt>
                <c:pt idx="1208">
                  <c:v>53.710539434329</c:v>
                </c:pt>
                <c:pt idx="1209">
                  <c:v>53.534154410881399</c:v>
                </c:pt>
                <c:pt idx="1210">
                  <c:v>53.357559661684597</c:v>
                </c:pt>
                <c:pt idx="1211">
                  <c:v>53.357559661684597</c:v>
                </c:pt>
                <c:pt idx="1212">
                  <c:v>53.357559661684597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C-4138-A45E-ED5F622E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28936"/>
        <c:axId val="385231560"/>
      </c:lineChart>
      <c:catAx>
        <c:axId val="385228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1560"/>
        <c:crosses val="autoZero"/>
        <c:auto val="1"/>
        <c:lblAlgn val="ctr"/>
        <c:lblOffset val="100"/>
        <c:noMultiLvlLbl val="0"/>
      </c:catAx>
      <c:valAx>
        <c:axId val="38523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2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log!$C$1</c:f>
              <c:strCache>
                <c:ptCount val="1"/>
                <c:pt idx="0">
                  <c:v> axis Z angle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log!$C$2:$C$1214</c:f>
              <c:numCache>
                <c:formatCode>General</c:formatCode>
                <c:ptCount val="1213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180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  <c:pt idx="23">
                  <c:v>180</c:v>
                </c:pt>
                <c:pt idx="24">
                  <c:v>180</c:v>
                </c:pt>
                <c:pt idx="25">
                  <c:v>180</c:v>
                </c:pt>
                <c:pt idx="26">
                  <c:v>180</c:v>
                </c:pt>
                <c:pt idx="27">
                  <c:v>180</c:v>
                </c:pt>
                <c:pt idx="28">
                  <c:v>180</c:v>
                </c:pt>
                <c:pt idx="29">
                  <c:v>180</c:v>
                </c:pt>
                <c:pt idx="30">
                  <c:v>180</c:v>
                </c:pt>
                <c:pt idx="31">
                  <c:v>180</c:v>
                </c:pt>
                <c:pt idx="32">
                  <c:v>180</c:v>
                </c:pt>
                <c:pt idx="33">
                  <c:v>180</c:v>
                </c:pt>
                <c:pt idx="34">
                  <c:v>180</c:v>
                </c:pt>
                <c:pt idx="35">
                  <c:v>180</c:v>
                </c:pt>
                <c:pt idx="36">
                  <c:v>180</c:v>
                </c:pt>
                <c:pt idx="37">
                  <c:v>180</c:v>
                </c:pt>
                <c:pt idx="38">
                  <c:v>180</c:v>
                </c:pt>
                <c:pt idx="39">
                  <c:v>180</c:v>
                </c:pt>
                <c:pt idx="40">
                  <c:v>180</c:v>
                </c:pt>
                <c:pt idx="41">
                  <c:v>180</c:v>
                </c:pt>
                <c:pt idx="42">
                  <c:v>180</c:v>
                </c:pt>
                <c:pt idx="43">
                  <c:v>180</c:v>
                </c:pt>
                <c:pt idx="44">
                  <c:v>180</c:v>
                </c:pt>
                <c:pt idx="45">
                  <c:v>180</c:v>
                </c:pt>
                <c:pt idx="46">
                  <c:v>180</c:v>
                </c:pt>
                <c:pt idx="47">
                  <c:v>180</c:v>
                </c:pt>
                <c:pt idx="48">
                  <c:v>180</c:v>
                </c:pt>
                <c:pt idx="49">
                  <c:v>180</c:v>
                </c:pt>
                <c:pt idx="50">
                  <c:v>180</c:v>
                </c:pt>
                <c:pt idx="51">
                  <c:v>179</c:v>
                </c:pt>
                <c:pt idx="52">
                  <c:v>179</c:v>
                </c:pt>
                <c:pt idx="53">
                  <c:v>178</c:v>
                </c:pt>
                <c:pt idx="54">
                  <c:v>178</c:v>
                </c:pt>
                <c:pt idx="55">
                  <c:v>177</c:v>
                </c:pt>
                <c:pt idx="56">
                  <c:v>177</c:v>
                </c:pt>
                <c:pt idx="57">
                  <c:v>176</c:v>
                </c:pt>
                <c:pt idx="58">
                  <c:v>176</c:v>
                </c:pt>
                <c:pt idx="59">
                  <c:v>175</c:v>
                </c:pt>
                <c:pt idx="60">
                  <c:v>175</c:v>
                </c:pt>
                <c:pt idx="61">
                  <c:v>174</c:v>
                </c:pt>
                <c:pt idx="62">
                  <c:v>174</c:v>
                </c:pt>
                <c:pt idx="63">
                  <c:v>173</c:v>
                </c:pt>
                <c:pt idx="64">
                  <c:v>173</c:v>
                </c:pt>
                <c:pt idx="65">
                  <c:v>172</c:v>
                </c:pt>
                <c:pt idx="66">
                  <c:v>172</c:v>
                </c:pt>
                <c:pt idx="67">
                  <c:v>171</c:v>
                </c:pt>
                <c:pt idx="68">
                  <c:v>171</c:v>
                </c:pt>
                <c:pt idx="69">
                  <c:v>170</c:v>
                </c:pt>
                <c:pt idx="70">
                  <c:v>170</c:v>
                </c:pt>
                <c:pt idx="71">
                  <c:v>169</c:v>
                </c:pt>
                <c:pt idx="72">
                  <c:v>169</c:v>
                </c:pt>
                <c:pt idx="73">
                  <c:v>168</c:v>
                </c:pt>
                <c:pt idx="74">
                  <c:v>168</c:v>
                </c:pt>
                <c:pt idx="75">
                  <c:v>167</c:v>
                </c:pt>
                <c:pt idx="76">
                  <c:v>167</c:v>
                </c:pt>
                <c:pt idx="77">
                  <c:v>166</c:v>
                </c:pt>
                <c:pt idx="78">
                  <c:v>166</c:v>
                </c:pt>
                <c:pt idx="79">
                  <c:v>165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167</c:v>
                </c:pt>
                <c:pt idx="84">
                  <c:v>167</c:v>
                </c:pt>
                <c:pt idx="85">
                  <c:v>168</c:v>
                </c:pt>
                <c:pt idx="86">
                  <c:v>168</c:v>
                </c:pt>
                <c:pt idx="87">
                  <c:v>169</c:v>
                </c:pt>
                <c:pt idx="88">
                  <c:v>169</c:v>
                </c:pt>
                <c:pt idx="89">
                  <c:v>170</c:v>
                </c:pt>
                <c:pt idx="90">
                  <c:v>170</c:v>
                </c:pt>
                <c:pt idx="91">
                  <c:v>171</c:v>
                </c:pt>
                <c:pt idx="92">
                  <c:v>171</c:v>
                </c:pt>
                <c:pt idx="93">
                  <c:v>172</c:v>
                </c:pt>
                <c:pt idx="94">
                  <c:v>172</c:v>
                </c:pt>
                <c:pt idx="95">
                  <c:v>173</c:v>
                </c:pt>
                <c:pt idx="96">
                  <c:v>173</c:v>
                </c:pt>
                <c:pt idx="97">
                  <c:v>174</c:v>
                </c:pt>
                <c:pt idx="98">
                  <c:v>174</c:v>
                </c:pt>
                <c:pt idx="99">
                  <c:v>175</c:v>
                </c:pt>
                <c:pt idx="100">
                  <c:v>175</c:v>
                </c:pt>
                <c:pt idx="101">
                  <c:v>176</c:v>
                </c:pt>
                <c:pt idx="102">
                  <c:v>176</c:v>
                </c:pt>
                <c:pt idx="103">
                  <c:v>177</c:v>
                </c:pt>
                <c:pt idx="104">
                  <c:v>177</c:v>
                </c:pt>
                <c:pt idx="105">
                  <c:v>178</c:v>
                </c:pt>
                <c:pt idx="106">
                  <c:v>178</c:v>
                </c:pt>
                <c:pt idx="107">
                  <c:v>179</c:v>
                </c:pt>
                <c:pt idx="108">
                  <c:v>179</c:v>
                </c:pt>
                <c:pt idx="109">
                  <c:v>178</c:v>
                </c:pt>
                <c:pt idx="110">
                  <c:v>178</c:v>
                </c:pt>
                <c:pt idx="111">
                  <c:v>177</c:v>
                </c:pt>
                <c:pt idx="112">
                  <c:v>177</c:v>
                </c:pt>
                <c:pt idx="113">
                  <c:v>176</c:v>
                </c:pt>
                <c:pt idx="114">
                  <c:v>176</c:v>
                </c:pt>
                <c:pt idx="115">
                  <c:v>175</c:v>
                </c:pt>
                <c:pt idx="116">
                  <c:v>175</c:v>
                </c:pt>
                <c:pt idx="117">
                  <c:v>174</c:v>
                </c:pt>
                <c:pt idx="118">
                  <c:v>174</c:v>
                </c:pt>
                <c:pt idx="119">
                  <c:v>173</c:v>
                </c:pt>
                <c:pt idx="120">
                  <c:v>173</c:v>
                </c:pt>
                <c:pt idx="121">
                  <c:v>172</c:v>
                </c:pt>
                <c:pt idx="122">
                  <c:v>172</c:v>
                </c:pt>
                <c:pt idx="123">
                  <c:v>171</c:v>
                </c:pt>
                <c:pt idx="124">
                  <c:v>171</c:v>
                </c:pt>
                <c:pt idx="125">
                  <c:v>170</c:v>
                </c:pt>
                <c:pt idx="126">
                  <c:v>170</c:v>
                </c:pt>
                <c:pt idx="127">
                  <c:v>169</c:v>
                </c:pt>
                <c:pt idx="128">
                  <c:v>169</c:v>
                </c:pt>
                <c:pt idx="129">
                  <c:v>168</c:v>
                </c:pt>
                <c:pt idx="130">
                  <c:v>168</c:v>
                </c:pt>
                <c:pt idx="131">
                  <c:v>167</c:v>
                </c:pt>
                <c:pt idx="132">
                  <c:v>167</c:v>
                </c:pt>
                <c:pt idx="133">
                  <c:v>166</c:v>
                </c:pt>
                <c:pt idx="134">
                  <c:v>166</c:v>
                </c:pt>
                <c:pt idx="135">
                  <c:v>165</c:v>
                </c:pt>
                <c:pt idx="136">
                  <c:v>165</c:v>
                </c:pt>
                <c:pt idx="137">
                  <c:v>164</c:v>
                </c:pt>
                <c:pt idx="138">
                  <c:v>164</c:v>
                </c:pt>
                <c:pt idx="139">
                  <c:v>163</c:v>
                </c:pt>
                <c:pt idx="140">
                  <c:v>163</c:v>
                </c:pt>
                <c:pt idx="141">
                  <c:v>162</c:v>
                </c:pt>
                <c:pt idx="142">
                  <c:v>162</c:v>
                </c:pt>
                <c:pt idx="143">
                  <c:v>161</c:v>
                </c:pt>
                <c:pt idx="144">
                  <c:v>161</c:v>
                </c:pt>
                <c:pt idx="145">
                  <c:v>160</c:v>
                </c:pt>
                <c:pt idx="146">
                  <c:v>160</c:v>
                </c:pt>
                <c:pt idx="147">
                  <c:v>159</c:v>
                </c:pt>
                <c:pt idx="148">
                  <c:v>159</c:v>
                </c:pt>
                <c:pt idx="149">
                  <c:v>160</c:v>
                </c:pt>
                <c:pt idx="150">
                  <c:v>160</c:v>
                </c:pt>
                <c:pt idx="151">
                  <c:v>161</c:v>
                </c:pt>
                <c:pt idx="152">
                  <c:v>161</c:v>
                </c:pt>
                <c:pt idx="153">
                  <c:v>162</c:v>
                </c:pt>
                <c:pt idx="154">
                  <c:v>162</c:v>
                </c:pt>
                <c:pt idx="155">
                  <c:v>163</c:v>
                </c:pt>
                <c:pt idx="156">
                  <c:v>163</c:v>
                </c:pt>
                <c:pt idx="157">
                  <c:v>164</c:v>
                </c:pt>
                <c:pt idx="158">
                  <c:v>164</c:v>
                </c:pt>
                <c:pt idx="159">
                  <c:v>165</c:v>
                </c:pt>
                <c:pt idx="160">
                  <c:v>165</c:v>
                </c:pt>
                <c:pt idx="161">
                  <c:v>166</c:v>
                </c:pt>
                <c:pt idx="162">
                  <c:v>166</c:v>
                </c:pt>
                <c:pt idx="163">
                  <c:v>167</c:v>
                </c:pt>
                <c:pt idx="164">
                  <c:v>167</c:v>
                </c:pt>
                <c:pt idx="165">
                  <c:v>168</c:v>
                </c:pt>
                <c:pt idx="166">
                  <c:v>168</c:v>
                </c:pt>
                <c:pt idx="167">
                  <c:v>169</c:v>
                </c:pt>
                <c:pt idx="168">
                  <c:v>169</c:v>
                </c:pt>
                <c:pt idx="169">
                  <c:v>170</c:v>
                </c:pt>
                <c:pt idx="170">
                  <c:v>170</c:v>
                </c:pt>
                <c:pt idx="171">
                  <c:v>171</c:v>
                </c:pt>
                <c:pt idx="172">
                  <c:v>171</c:v>
                </c:pt>
                <c:pt idx="173">
                  <c:v>172</c:v>
                </c:pt>
                <c:pt idx="174">
                  <c:v>172</c:v>
                </c:pt>
                <c:pt idx="175">
                  <c:v>173</c:v>
                </c:pt>
                <c:pt idx="176">
                  <c:v>173</c:v>
                </c:pt>
                <c:pt idx="177">
                  <c:v>174</c:v>
                </c:pt>
                <c:pt idx="178">
                  <c:v>174</c:v>
                </c:pt>
                <c:pt idx="179">
                  <c:v>175</c:v>
                </c:pt>
                <c:pt idx="180">
                  <c:v>175</c:v>
                </c:pt>
                <c:pt idx="181">
                  <c:v>176</c:v>
                </c:pt>
                <c:pt idx="182">
                  <c:v>176</c:v>
                </c:pt>
                <c:pt idx="183">
                  <c:v>177</c:v>
                </c:pt>
                <c:pt idx="184">
                  <c:v>177</c:v>
                </c:pt>
                <c:pt idx="185">
                  <c:v>178</c:v>
                </c:pt>
                <c:pt idx="186">
                  <c:v>178</c:v>
                </c:pt>
                <c:pt idx="187">
                  <c:v>177</c:v>
                </c:pt>
                <c:pt idx="188">
                  <c:v>177</c:v>
                </c:pt>
                <c:pt idx="189">
                  <c:v>176</c:v>
                </c:pt>
                <c:pt idx="190">
                  <c:v>176</c:v>
                </c:pt>
                <c:pt idx="191">
                  <c:v>175</c:v>
                </c:pt>
                <c:pt idx="192">
                  <c:v>175</c:v>
                </c:pt>
                <c:pt idx="193">
                  <c:v>174</c:v>
                </c:pt>
                <c:pt idx="194">
                  <c:v>174</c:v>
                </c:pt>
                <c:pt idx="195">
                  <c:v>173</c:v>
                </c:pt>
                <c:pt idx="196">
                  <c:v>173</c:v>
                </c:pt>
                <c:pt idx="197">
                  <c:v>172</c:v>
                </c:pt>
                <c:pt idx="198">
                  <c:v>172</c:v>
                </c:pt>
                <c:pt idx="199">
                  <c:v>171</c:v>
                </c:pt>
                <c:pt idx="200">
                  <c:v>171</c:v>
                </c:pt>
                <c:pt idx="201">
                  <c:v>170</c:v>
                </c:pt>
                <c:pt idx="202">
                  <c:v>170</c:v>
                </c:pt>
                <c:pt idx="203">
                  <c:v>169</c:v>
                </c:pt>
                <c:pt idx="204">
                  <c:v>169</c:v>
                </c:pt>
                <c:pt idx="205">
                  <c:v>168</c:v>
                </c:pt>
                <c:pt idx="206">
                  <c:v>168</c:v>
                </c:pt>
                <c:pt idx="207">
                  <c:v>167</c:v>
                </c:pt>
                <c:pt idx="208">
                  <c:v>167</c:v>
                </c:pt>
                <c:pt idx="209">
                  <c:v>166</c:v>
                </c:pt>
                <c:pt idx="210">
                  <c:v>166</c:v>
                </c:pt>
                <c:pt idx="211">
                  <c:v>165</c:v>
                </c:pt>
                <c:pt idx="212">
                  <c:v>165</c:v>
                </c:pt>
                <c:pt idx="213">
                  <c:v>164</c:v>
                </c:pt>
                <c:pt idx="214">
                  <c:v>164</c:v>
                </c:pt>
                <c:pt idx="215">
                  <c:v>163</c:v>
                </c:pt>
                <c:pt idx="216">
                  <c:v>163</c:v>
                </c:pt>
                <c:pt idx="217">
                  <c:v>162</c:v>
                </c:pt>
                <c:pt idx="218">
                  <c:v>162</c:v>
                </c:pt>
                <c:pt idx="219">
                  <c:v>161</c:v>
                </c:pt>
                <c:pt idx="220">
                  <c:v>161</c:v>
                </c:pt>
                <c:pt idx="221">
                  <c:v>160</c:v>
                </c:pt>
                <c:pt idx="222">
                  <c:v>160</c:v>
                </c:pt>
                <c:pt idx="223">
                  <c:v>159</c:v>
                </c:pt>
                <c:pt idx="224">
                  <c:v>159</c:v>
                </c:pt>
                <c:pt idx="225">
                  <c:v>158</c:v>
                </c:pt>
                <c:pt idx="226">
                  <c:v>158</c:v>
                </c:pt>
                <c:pt idx="227">
                  <c:v>157</c:v>
                </c:pt>
                <c:pt idx="228">
                  <c:v>157</c:v>
                </c:pt>
                <c:pt idx="229">
                  <c:v>156</c:v>
                </c:pt>
                <c:pt idx="230">
                  <c:v>156</c:v>
                </c:pt>
                <c:pt idx="231">
                  <c:v>155</c:v>
                </c:pt>
                <c:pt idx="232">
                  <c:v>155</c:v>
                </c:pt>
                <c:pt idx="233">
                  <c:v>154</c:v>
                </c:pt>
                <c:pt idx="234">
                  <c:v>154</c:v>
                </c:pt>
                <c:pt idx="235">
                  <c:v>153</c:v>
                </c:pt>
                <c:pt idx="236">
                  <c:v>153</c:v>
                </c:pt>
                <c:pt idx="237">
                  <c:v>154</c:v>
                </c:pt>
                <c:pt idx="238">
                  <c:v>154</c:v>
                </c:pt>
                <c:pt idx="239">
                  <c:v>155</c:v>
                </c:pt>
                <c:pt idx="240">
                  <c:v>155</c:v>
                </c:pt>
                <c:pt idx="241">
                  <c:v>156</c:v>
                </c:pt>
                <c:pt idx="242">
                  <c:v>156</c:v>
                </c:pt>
                <c:pt idx="243">
                  <c:v>157</c:v>
                </c:pt>
                <c:pt idx="244">
                  <c:v>157</c:v>
                </c:pt>
                <c:pt idx="245">
                  <c:v>158</c:v>
                </c:pt>
                <c:pt idx="246">
                  <c:v>158</c:v>
                </c:pt>
                <c:pt idx="247">
                  <c:v>159</c:v>
                </c:pt>
                <c:pt idx="248">
                  <c:v>159</c:v>
                </c:pt>
                <c:pt idx="249">
                  <c:v>160</c:v>
                </c:pt>
                <c:pt idx="250">
                  <c:v>160</c:v>
                </c:pt>
                <c:pt idx="251">
                  <c:v>161</c:v>
                </c:pt>
                <c:pt idx="252">
                  <c:v>161</c:v>
                </c:pt>
                <c:pt idx="253">
                  <c:v>162</c:v>
                </c:pt>
                <c:pt idx="254">
                  <c:v>162</c:v>
                </c:pt>
                <c:pt idx="255">
                  <c:v>163</c:v>
                </c:pt>
                <c:pt idx="256">
                  <c:v>163</c:v>
                </c:pt>
                <c:pt idx="257">
                  <c:v>164</c:v>
                </c:pt>
                <c:pt idx="258">
                  <c:v>164</c:v>
                </c:pt>
                <c:pt idx="259">
                  <c:v>165</c:v>
                </c:pt>
                <c:pt idx="260">
                  <c:v>165</c:v>
                </c:pt>
                <c:pt idx="261">
                  <c:v>166</c:v>
                </c:pt>
                <c:pt idx="262">
                  <c:v>166</c:v>
                </c:pt>
                <c:pt idx="263">
                  <c:v>167</c:v>
                </c:pt>
                <c:pt idx="264">
                  <c:v>167</c:v>
                </c:pt>
                <c:pt idx="265">
                  <c:v>168</c:v>
                </c:pt>
                <c:pt idx="266">
                  <c:v>168</c:v>
                </c:pt>
                <c:pt idx="267">
                  <c:v>169</c:v>
                </c:pt>
                <c:pt idx="268">
                  <c:v>169</c:v>
                </c:pt>
                <c:pt idx="269">
                  <c:v>170</c:v>
                </c:pt>
                <c:pt idx="270">
                  <c:v>170</c:v>
                </c:pt>
                <c:pt idx="271">
                  <c:v>171</c:v>
                </c:pt>
                <c:pt idx="272">
                  <c:v>171</c:v>
                </c:pt>
                <c:pt idx="273">
                  <c:v>172</c:v>
                </c:pt>
                <c:pt idx="274">
                  <c:v>172</c:v>
                </c:pt>
                <c:pt idx="275">
                  <c:v>173</c:v>
                </c:pt>
                <c:pt idx="276">
                  <c:v>173</c:v>
                </c:pt>
                <c:pt idx="277">
                  <c:v>174</c:v>
                </c:pt>
                <c:pt idx="278">
                  <c:v>174</c:v>
                </c:pt>
                <c:pt idx="279">
                  <c:v>175</c:v>
                </c:pt>
                <c:pt idx="280">
                  <c:v>175</c:v>
                </c:pt>
                <c:pt idx="281">
                  <c:v>174</c:v>
                </c:pt>
                <c:pt idx="282">
                  <c:v>174</c:v>
                </c:pt>
                <c:pt idx="283">
                  <c:v>173</c:v>
                </c:pt>
                <c:pt idx="284">
                  <c:v>173</c:v>
                </c:pt>
                <c:pt idx="285">
                  <c:v>172</c:v>
                </c:pt>
                <c:pt idx="286">
                  <c:v>172</c:v>
                </c:pt>
                <c:pt idx="287">
                  <c:v>171</c:v>
                </c:pt>
                <c:pt idx="288">
                  <c:v>171</c:v>
                </c:pt>
                <c:pt idx="289">
                  <c:v>170</c:v>
                </c:pt>
                <c:pt idx="290">
                  <c:v>170</c:v>
                </c:pt>
                <c:pt idx="291">
                  <c:v>169</c:v>
                </c:pt>
                <c:pt idx="292">
                  <c:v>169</c:v>
                </c:pt>
                <c:pt idx="293">
                  <c:v>168</c:v>
                </c:pt>
                <c:pt idx="294">
                  <c:v>168</c:v>
                </c:pt>
                <c:pt idx="295">
                  <c:v>167</c:v>
                </c:pt>
                <c:pt idx="296">
                  <c:v>167</c:v>
                </c:pt>
                <c:pt idx="297">
                  <c:v>166</c:v>
                </c:pt>
                <c:pt idx="298">
                  <c:v>166</c:v>
                </c:pt>
                <c:pt idx="299">
                  <c:v>165</c:v>
                </c:pt>
                <c:pt idx="300">
                  <c:v>165</c:v>
                </c:pt>
                <c:pt idx="301">
                  <c:v>164</c:v>
                </c:pt>
                <c:pt idx="302">
                  <c:v>164</c:v>
                </c:pt>
                <c:pt idx="303">
                  <c:v>163</c:v>
                </c:pt>
                <c:pt idx="304">
                  <c:v>163</c:v>
                </c:pt>
                <c:pt idx="305">
                  <c:v>162</c:v>
                </c:pt>
                <c:pt idx="306">
                  <c:v>162</c:v>
                </c:pt>
                <c:pt idx="307">
                  <c:v>161</c:v>
                </c:pt>
                <c:pt idx="308">
                  <c:v>161</c:v>
                </c:pt>
                <c:pt idx="309">
                  <c:v>160</c:v>
                </c:pt>
                <c:pt idx="310">
                  <c:v>160</c:v>
                </c:pt>
                <c:pt idx="311">
                  <c:v>159</c:v>
                </c:pt>
                <c:pt idx="312">
                  <c:v>159</c:v>
                </c:pt>
                <c:pt idx="313">
                  <c:v>158</c:v>
                </c:pt>
                <c:pt idx="314">
                  <c:v>158</c:v>
                </c:pt>
                <c:pt idx="315">
                  <c:v>157</c:v>
                </c:pt>
                <c:pt idx="316">
                  <c:v>157</c:v>
                </c:pt>
                <c:pt idx="317">
                  <c:v>156</c:v>
                </c:pt>
                <c:pt idx="318">
                  <c:v>156</c:v>
                </c:pt>
                <c:pt idx="319">
                  <c:v>155</c:v>
                </c:pt>
                <c:pt idx="320">
                  <c:v>155</c:v>
                </c:pt>
                <c:pt idx="321">
                  <c:v>154</c:v>
                </c:pt>
                <c:pt idx="322">
                  <c:v>154</c:v>
                </c:pt>
                <c:pt idx="323">
                  <c:v>153</c:v>
                </c:pt>
                <c:pt idx="324">
                  <c:v>153</c:v>
                </c:pt>
                <c:pt idx="325">
                  <c:v>152</c:v>
                </c:pt>
                <c:pt idx="326">
                  <c:v>152</c:v>
                </c:pt>
                <c:pt idx="327">
                  <c:v>151</c:v>
                </c:pt>
                <c:pt idx="328">
                  <c:v>151</c:v>
                </c:pt>
                <c:pt idx="329">
                  <c:v>150</c:v>
                </c:pt>
                <c:pt idx="330">
                  <c:v>150</c:v>
                </c:pt>
                <c:pt idx="331">
                  <c:v>149</c:v>
                </c:pt>
                <c:pt idx="332">
                  <c:v>149</c:v>
                </c:pt>
                <c:pt idx="333">
                  <c:v>148</c:v>
                </c:pt>
                <c:pt idx="334">
                  <c:v>148</c:v>
                </c:pt>
                <c:pt idx="335">
                  <c:v>147</c:v>
                </c:pt>
                <c:pt idx="336">
                  <c:v>147</c:v>
                </c:pt>
                <c:pt idx="337">
                  <c:v>148</c:v>
                </c:pt>
                <c:pt idx="338">
                  <c:v>148</c:v>
                </c:pt>
                <c:pt idx="339">
                  <c:v>149</c:v>
                </c:pt>
                <c:pt idx="340">
                  <c:v>149</c:v>
                </c:pt>
                <c:pt idx="341">
                  <c:v>150</c:v>
                </c:pt>
                <c:pt idx="342">
                  <c:v>150</c:v>
                </c:pt>
                <c:pt idx="343">
                  <c:v>151</c:v>
                </c:pt>
                <c:pt idx="344">
                  <c:v>151</c:v>
                </c:pt>
                <c:pt idx="345">
                  <c:v>152</c:v>
                </c:pt>
                <c:pt idx="346">
                  <c:v>152</c:v>
                </c:pt>
                <c:pt idx="347">
                  <c:v>153</c:v>
                </c:pt>
                <c:pt idx="348">
                  <c:v>153</c:v>
                </c:pt>
                <c:pt idx="349">
                  <c:v>154</c:v>
                </c:pt>
                <c:pt idx="350">
                  <c:v>154</c:v>
                </c:pt>
                <c:pt idx="351">
                  <c:v>155</c:v>
                </c:pt>
                <c:pt idx="352">
                  <c:v>155</c:v>
                </c:pt>
                <c:pt idx="353">
                  <c:v>156</c:v>
                </c:pt>
                <c:pt idx="354">
                  <c:v>156</c:v>
                </c:pt>
                <c:pt idx="355">
                  <c:v>157</c:v>
                </c:pt>
                <c:pt idx="356">
                  <c:v>157</c:v>
                </c:pt>
                <c:pt idx="357">
                  <c:v>158</c:v>
                </c:pt>
                <c:pt idx="358">
                  <c:v>158</c:v>
                </c:pt>
                <c:pt idx="359">
                  <c:v>159</c:v>
                </c:pt>
                <c:pt idx="360">
                  <c:v>159</c:v>
                </c:pt>
                <c:pt idx="361">
                  <c:v>160</c:v>
                </c:pt>
                <c:pt idx="362">
                  <c:v>160</c:v>
                </c:pt>
                <c:pt idx="363">
                  <c:v>161</c:v>
                </c:pt>
                <c:pt idx="364">
                  <c:v>161</c:v>
                </c:pt>
                <c:pt idx="365">
                  <c:v>162</c:v>
                </c:pt>
                <c:pt idx="366">
                  <c:v>162</c:v>
                </c:pt>
                <c:pt idx="367">
                  <c:v>163</c:v>
                </c:pt>
                <c:pt idx="368">
                  <c:v>163</c:v>
                </c:pt>
                <c:pt idx="369">
                  <c:v>164</c:v>
                </c:pt>
                <c:pt idx="370">
                  <c:v>164</c:v>
                </c:pt>
                <c:pt idx="371">
                  <c:v>165</c:v>
                </c:pt>
                <c:pt idx="372">
                  <c:v>165</c:v>
                </c:pt>
                <c:pt idx="373">
                  <c:v>166</c:v>
                </c:pt>
                <c:pt idx="374">
                  <c:v>166</c:v>
                </c:pt>
                <c:pt idx="375">
                  <c:v>167</c:v>
                </c:pt>
                <c:pt idx="376">
                  <c:v>167</c:v>
                </c:pt>
                <c:pt idx="377">
                  <c:v>168</c:v>
                </c:pt>
                <c:pt idx="378">
                  <c:v>168</c:v>
                </c:pt>
                <c:pt idx="379">
                  <c:v>169</c:v>
                </c:pt>
                <c:pt idx="380">
                  <c:v>169</c:v>
                </c:pt>
                <c:pt idx="381">
                  <c:v>170</c:v>
                </c:pt>
                <c:pt idx="382">
                  <c:v>170</c:v>
                </c:pt>
                <c:pt idx="383">
                  <c:v>171</c:v>
                </c:pt>
                <c:pt idx="384">
                  <c:v>171</c:v>
                </c:pt>
                <c:pt idx="385">
                  <c:v>172</c:v>
                </c:pt>
                <c:pt idx="386">
                  <c:v>172</c:v>
                </c:pt>
                <c:pt idx="387">
                  <c:v>173</c:v>
                </c:pt>
                <c:pt idx="388">
                  <c:v>173</c:v>
                </c:pt>
                <c:pt idx="389">
                  <c:v>172</c:v>
                </c:pt>
                <c:pt idx="390">
                  <c:v>172</c:v>
                </c:pt>
                <c:pt idx="391">
                  <c:v>171</c:v>
                </c:pt>
                <c:pt idx="392">
                  <c:v>171</c:v>
                </c:pt>
                <c:pt idx="393">
                  <c:v>170</c:v>
                </c:pt>
                <c:pt idx="394">
                  <c:v>170</c:v>
                </c:pt>
                <c:pt idx="395">
                  <c:v>169</c:v>
                </c:pt>
                <c:pt idx="396">
                  <c:v>169</c:v>
                </c:pt>
                <c:pt idx="397">
                  <c:v>168</c:v>
                </c:pt>
                <c:pt idx="398">
                  <c:v>168</c:v>
                </c:pt>
                <c:pt idx="399">
                  <c:v>167</c:v>
                </c:pt>
                <c:pt idx="400">
                  <c:v>167</c:v>
                </c:pt>
                <c:pt idx="401">
                  <c:v>166</c:v>
                </c:pt>
                <c:pt idx="402">
                  <c:v>166</c:v>
                </c:pt>
                <c:pt idx="403">
                  <c:v>165</c:v>
                </c:pt>
                <c:pt idx="404">
                  <c:v>165</c:v>
                </c:pt>
                <c:pt idx="405">
                  <c:v>164</c:v>
                </c:pt>
                <c:pt idx="406">
                  <c:v>164</c:v>
                </c:pt>
                <c:pt idx="407">
                  <c:v>163</c:v>
                </c:pt>
                <c:pt idx="408">
                  <c:v>163</c:v>
                </c:pt>
                <c:pt idx="409">
                  <c:v>162</c:v>
                </c:pt>
                <c:pt idx="410">
                  <c:v>162</c:v>
                </c:pt>
                <c:pt idx="411">
                  <c:v>161</c:v>
                </c:pt>
                <c:pt idx="412">
                  <c:v>161</c:v>
                </c:pt>
                <c:pt idx="413">
                  <c:v>160</c:v>
                </c:pt>
                <c:pt idx="414">
                  <c:v>160</c:v>
                </c:pt>
                <c:pt idx="415">
                  <c:v>159</c:v>
                </c:pt>
                <c:pt idx="416">
                  <c:v>159</c:v>
                </c:pt>
                <c:pt idx="417">
                  <c:v>158</c:v>
                </c:pt>
                <c:pt idx="418">
                  <c:v>158</c:v>
                </c:pt>
                <c:pt idx="419">
                  <c:v>157</c:v>
                </c:pt>
                <c:pt idx="420">
                  <c:v>157</c:v>
                </c:pt>
                <c:pt idx="421">
                  <c:v>156</c:v>
                </c:pt>
                <c:pt idx="422">
                  <c:v>156</c:v>
                </c:pt>
                <c:pt idx="423">
                  <c:v>155</c:v>
                </c:pt>
                <c:pt idx="424">
                  <c:v>155</c:v>
                </c:pt>
                <c:pt idx="425">
                  <c:v>154</c:v>
                </c:pt>
                <c:pt idx="426">
                  <c:v>154</c:v>
                </c:pt>
                <c:pt idx="427">
                  <c:v>153</c:v>
                </c:pt>
                <c:pt idx="428">
                  <c:v>153</c:v>
                </c:pt>
                <c:pt idx="429">
                  <c:v>152</c:v>
                </c:pt>
                <c:pt idx="430">
                  <c:v>152</c:v>
                </c:pt>
                <c:pt idx="431">
                  <c:v>151</c:v>
                </c:pt>
                <c:pt idx="432">
                  <c:v>151</c:v>
                </c:pt>
                <c:pt idx="433">
                  <c:v>150</c:v>
                </c:pt>
                <c:pt idx="434">
                  <c:v>150</c:v>
                </c:pt>
                <c:pt idx="435">
                  <c:v>149</c:v>
                </c:pt>
                <c:pt idx="436">
                  <c:v>149</c:v>
                </c:pt>
                <c:pt idx="437">
                  <c:v>148</c:v>
                </c:pt>
                <c:pt idx="438">
                  <c:v>148</c:v>
                </c:pt>
                <c:pt idx="439">
                  <c:v>147</c:v>
                </c:pt>
                <c:pt idx="440">
                  <c:v>147</c:v>
                </c:pt>
                <c:pt idx="441">
                  <c:v>146</c:v>
                </c:pt>
                <c:pt idx="442">
                  <c:v>146</c:v>
                </c:pt>
                <c:pt idx="443">
                  <c:v>145</c:v>
                </c:pt>
                <c:pt idx="444">
                  <c:v>145</c:v>
                </c:pt>
                <c:pt idx="445">
                  <c:v>144</c:v>
                </c:pt>
                <c:pt idx="446">
                  <c:v>144</c:v>
                </c:pt>
                <c:pt idx="447">
                  <c:v>143</c:v>
                </c:pt>
                <c:pt idx="448">
                  <c:v>143</c:v>
                </c:pt>
                <c:pt idx="449">
                  <c:v>142</c:v>
                </c:pt>
                <c:pt idx="450">
                  <c:v>142</c:v>
                </c:pt>
                <c:pt idx="451">
                  <c:v>141</c:v>
                </c:pt>
                <c:pt idx="452">
                  <c:v>141</c:v>
                </c:pt>
                <c:pt idx="453">
                  <c:v>140</c:v>
                </c:pt>
                <c:pt idx="454">
                  <c:v>140</c:v>
                </c:pt>
                <c:pt idx="455">
                  <c:v>141</c:v>
                </c:pt>
                <c:pt idx="456">
                  <c:v>141</c:v>
                </c:pt>
                <c:pt idx="457">
                  <c:v>142</c:v>
                </c:pt>
                <c:pt idx="458">
                  <c:v>142</c:v>
                </c:pt>
                <c:pt idx="459">
                  <c:v>143</c:v>
                </c:pt>
                <c:pt idx="460">
                  <c:v>143</c:v>
                </c:pt>
                <c:pt idx="461">
                  <c:v>144</c:v>
                </c:pt>
                <c:pt idx="462">
                  <c:v>144</c:v>
                </c:pt>
                <c:pt idx="463">
                  <c:v>145</c:v>
                </c:pt>
                <c:pt idx="464">
                  <c:v>145</c:v>
                </c:pt>
                <c:pt idx="465">
                  <c:v>146</c:v>
                </c:pt>
                <c:pt idx="466">
                  <c:v>146</c:v>
                </c:pt>
                <c:pt idx="467">
                  <c:v>147</c:v>
                </c:pt>
                <c:pt idx="468">
                  <c:v>147</c:v>
                </c:pt>
                <c:pt idx="469">
                  <c:v>148</c:v>
                </c:pt>
                <c:pt idx="470">
                  <c:v>148</c:v>
                </c:pt>
                <c:pt idx="471">
                  <c:v>149</c:v>
                </c:pt>
                <c:pt idx="472">
                  <c:v>149</c:v>
                </c:pt>
                <c:pt idx="473">
                  <c:v>150</c:v>
                </c:pt>
                <c:pt idx="474">
                  <c:v>150</c:v>
                </c:pt>
                <c:pt idx="475">
                  <c:v>151</c:v>
                </c:pt>
                <c:pt idx="476">
                  <c:v>151</c:v>
                </c:pt>
                <c:pt idx="477">
                  <c:v>152</c:v>
                </c:pt>
                <c:pt idx="478">
                  <c:v>152</c:v>
                </c:pt>
                <c:pt idx="479">
                  <c:v>153</c:v>
                </c:pt>
                <c:pt idx="480">
                  <c:v>153</c:v>
                </c:pt>
                <c:pt idx="481">
                  <c:v>154</c:v>
                </c:pt>
                <c:pt idx="482">
                  <c:v>154</c:v>
                </c:pt>
                <c:pt idx="483">
                  <c:v>155</c:v>
                </c:pt>
                <c:pt idx="484">
                  <c:v>155</c:v>
                </c:pt>
                <c:pt idx="485">
                  <c:v>156</c:v>
                </c:pt>
                <c:pt idx="486">
                  <c:v>156</c:v>
                </c:pt>
                <c:pt idx="487">
                  <c:v>157</c:v>
                </c:pt>
                <c:pt idx="488">
                  <c:v>157</c:v>
                </c:pt>
                <c:pt idx="489">
                  <c:v>158</c:v>
                </c:pt>
                <c:pt idx="490">
                  <c:v>158</c:v>
                </c:pt>
                <c:pt idx="491">
                  <c:v>159</c:v>
                </c:pt>
                <c:pt idx="492">
                  <c:v>159</c:v>
                </c:pt>
                <c:pt idx="493">
                  <c:v>160</c:v>
                </c:pt>
                <c:pt idx="494">
                  <c:v>160</c:v>
                </c:pt>
                <c:pt idx="495">
                  <c:v>161</c:v>
                </c:pt>
                <c:pt idx="496">
                  <c:v>161</c:v>
                </c:pt>
                <c:pt idx="497">
                  <c:v>162</c:v>
                </c:pt>
                <c:pt idx="498">
                  <c:v>162</c:v>
                </c:pt>
                <c:pt idx="499">
                  <c:v>163</c:v>
                </c:pt>
                <c:pt idx="500">
                  <c:v>163</c:v>
                </c:pt>
                <c:pt idx="501">
                  <c:v>164</c:v>
                </c:pt>
                <c:pt idx="502">
                  <c:v>164</c:v>
                </c:pt>
                <c:pt idx="503">
                  <c:v>165</c:v>
                </c:pt>
                <c:pt idx="504">
                  <c:v>165</c:v>
                </c:pt>
                <c:pt idx="505">
                  <c:v>166</c:v>
                </c:pt>
                <c:pt idx="506">
                  <c:v>166</c:v>
                </c:pt>
                <c:pt idx="507">
                  <c:v>167</c:v>
                </c:pt>
                <c:pt idx="508">
                  <c:v>167</c:v>
                </c:pt>
                <c:pt idx="509">
                  <c:v>168</c:v>
                </c:pt>
                <c:pt idx="510">
                  <c:v>168</c:v>
                </c:pt>
                <c:pt idx="511">
                  <c:v>169</c:v>
                </c:pt>
                <c:pt idx="512">
                  <c:v>169</c:v>
                </c:pt>
                <c:pt idx="513">
                  <c:v>170</c:v>
                </c:pt>
                <c:pt idx="514">
                  <c:v>170</c:v>
                </c:pt>
                <c:pt idx="515">
                  <c:v>169</c:v>
                </c:pt>
                <c:pt idx="516">
                  <c:v>169</c:v>
                </c:pt>
                <c:pt idx="517">
                  <c:v>168</c:v>
                </c:pt>
                <c:pt idx="518">
                  <c:v>168</c:v>
                </c:pt>
                <c:pt idx="519">
                  <c:v>167</c:v>
                </c:pt>
                <c:pt idx="520">
                  <c:v>167</c:v>
                </c:pt>
                <c:pt idx="521">
                  <c:v>166</c:v>
                </c:pt>
                <c:pt idx="522">
                  <c:v>166</c:v>
                </c:pt>
                <c:pt idx="523">
                  <c:v>165</c:v>
                </c:pt>
                <c:pt idx="524">
                  <c:v>165</c:v>
                </c:pt>
                <c:pt idx="525">
                  <c:v>164</c:v>
                </c:pt>
                <c:pt idx="526">
                  <c:v>164</c:v>
                </c:pt>
                <c:pt idx="527">
                  <c:v>163</c:v>
                </c:pt>
                <c:pt idx="528">
                  <c:v>163</c:v>
                </c:pt>
                <c:pt idx="529">
                  <c:v>162</c:v>
                </c:pt>
                <c:pt idx="530">
                  <c:v>162</c:v>
                </c:pt>
                <c:pt idx="531">
                  <c:v>161</c:v>
                </c:pt>
                <c:pt idx="532">
                  <c:v>161</c:v>
                </c:pt>
                <c:pt idx="533">
                  <c:v>160</c:v>
                </c:pt>
                <c:pt idx="534">
                  <c:v>160</c:v>
                </c:pt>
                <c:pt idx="535">
                  <c:v>159</c:v>
                </c:pt>
                <c:pt idx="536">
                  <c:v>159</c:v>
                </c:pt>
                <c:pt idx="537">
                  <c:v>158</c:v>
                </c:pt>
                <c:pt idx="538">
                  <c:v>158</c:v>
                </c:pt>
                <c:pt idx="539">
                  <c:v>157</c:v>
                </c:pt>
                <c:pt idx="540">
                  <c:v>157</c:v>
                </c:pt>
                <c:pt idx="541">
                  <c:v>156</c:v>
                </c:pt>
                <c:pt idx="542">
                  <c:v>156</c:v>
                </c:pt>
                <c:pt idx="543">
                  <c:v>155</c:v>
                </c:pt>
                <c:pt idx="544">
                  <c:v>155</c:v>
                </c:pt>
                <c:pt idx="545">
                  <c:v>154</c:v>
                </c:pt>
                <c:pt idx="546">
                  <c:v>154</c:v>
                </c:pt>
                <c:pt idx="547">
                  <c:v>153</c:v>
                </c:pt>
                <c:pt idx="548">
                  <c:v>153</c:v>
                </c:pt>
                <c:pt idx="549">
                  <c:v>152</c:v>
                </c:pt>
                <c:pt idx="550">
                  <c:v>152</c:v>
                </c:pt>
                <c:pt idx="551">
                  <c:v>151</c:v>
                </c:pt>
                <c:pt idx="552">
                  <c:v>151</c:v>
                </c:pt>
                <c:pt idx="553">
                  <c:v>150</c:v>
                </c:pt>
                <c:pt idx="554">
                  <c:v>150</c:v>
                </c:pt>
                <c:pt idx="555">
                  <c:v>149</c:v>
                </c:pt>
                <c:pt idx="556">
                  <c:v>149</c:v>
                </c:pt>
                <c:pt idx="557">
                  <c:v>148</c:v>
                </c:pt>
                <c:pt idx="558">
                  <c:v>148</c:v>
                </c:pt>
                <c:pt idx="559">
                  <c:v>147</c:v>
                </c:pt>
                <c:pt idx="560">
                  <c:v>147</c:v>
                </c:pt>
                <c:pt idx="561">
                  <c:v>146</c:v>
                </c:pt>
                <c:pt idx="562">
                  <c:v>146</c:v>
                </c:pt>
                <c:pt idx="563">
                  <c:v>145</c:v>
                </c:pt>
                <c:pt idx="564">
                  <c:v>145</c:v>
                </c:pt>
                <c:pt idx="565">
                  <c:v>144</c:v>
                </c:pt>
                <c:pt idx="566">
                  <c:v>144</c:v>
                </c:pt>
                <c:pt idx="567">
                  <c:v>143</c:v>
                </c:pt>
                <c:pt idx="568">
                  <c:v>143</c:v>
                </c:pt>
                <c:pt idx="569">
                  <c:v>142</c:v>
                </c:pt>
                <c:pt idx="570">
                  <c:v>142</c:v>
                </c:pt>
                <c:pt idx="571">
                  <c:v>141</c:v>
                </c:pt>
                <c:pt idx="572">
                  <c:v>141</c:v>
                </c:pt>
                <c:pt idx="573">
                  <c:v>140</c:v>
                </c:pt>
                <c:pt idx="574">
                  <c:v>140</c:v>
                </c:pt>
                <c:pt idx="575">
                  <c:v>139</c:v>
                </c:pt>
                <c:pt idx="576">
                  <c:v>139</c:v>
                </c:pt>
                <c:pt idx="577">
                  <c:v>138</c:v>
                </c:pt>
                <c:pt idx="578">
                  <c:v>138</c:v>
                </c:pt>
                <c:pt idx="579">
                  <c:v>137</c:v>
                </c:pt>
                <c:pt idx="580">
                  <c:v>137</c:v>
                </c:pt>
                <c:pt idx="581">
                  <c:v>136</c:v>
                </c:pt>
                <c:pt idx="582">
                  <c:v>136</c:v>
                </c:pt>
                <c:pt idx="583">
                  <c:v>135</c:v>
                </c:pt>
                <c:pt idx="584">
                  <c:v>135</c:v>
                </c:pt>
                <c:pt idx="585">
                  <c:v>134</c:v>
                </c:pt>
                <c:pt idx="586">
                  <c:v>134</c:v>
                </c:pt>
                <c:pt idx="587">
                  <c:v>133</c:v>
                </c:pt>
                <c:pt idx="588">
                  <c:v>133</c:v>
                </c:pt>
                <c:pt idx="589">
                  <c:v>132</c:v>
                </c:pt>
                <c:pt idx="590">
                  <c:v>132</c:v>
                </c:pt>
                <c:pt idx="591">
                  <c:v>133</c:v>
                </c:pt>
                <c:pt idx="592">
                  <c:v>133</c:v>
                </c:pt>
                <c:pt idx="593">
                  <c:v>134</c:v>
                </c:pt>
                <c:pt idx="594">
                  <c:v>134</c:v>
                </c:pt>
                <c:pt idx="595">
                  <c:v>135</c:v>
                </c:pt>
                <c:pt idx="596">
                  <c:v>135</c:v>
                </c:pt>
                <c:pt idx="597">
                  <c:v>136</c:v>
                </c:pt>
                <c:pt idx="598">
                  <c:v>136</c:v>
                </c:pt>
                <c:pt idx="599">
                  <c:v>137</c:v>
                </c:pt>
                <c:pt idx="600">
                  <c:v>137</c:v>
                </c:pt>
                <c:pt idx="601">
                  <c:v>138</c:v>
                </c:pt>
                <c:pt idx="602">
                  <c:v>138</c:v>
                </c:pt>
                <c:pt idx="603">
                  <c:v>139</c:v>
                </c:pt>
                <c:pt idx="604">
                  <c:v>139</c:v>
                </c:pt>
                <c:pt idx="605">
                  <c:v>140</c:v>
                </c:pt>
                <c:pt idx="606">
                  <c:v>140</c:v>
                </c:pt>
                <c:pt idx="607">
                  <c:v>141</c:v>
                </c:pt>
                <c:pt idx="608">
                  <c:v>141</c:v>
                </c:pt>
                <c:pt idx="609">
                  <c:v>142</c:v>
                </c:pt>
                <c:pt idx="610">
                  <c:v>142</c:v>
                </c:pt>
                <c:pt idx="611">
                  <c:v>143</c:v>
                </c:pt>
                <c:pt idx="612">
                  <c:v>143</c:v>
                </c:pt>
                <c:pt idx="613">
                  <c:v>144</c:v>
                </c:pt>
                <c:pt idx="614">
                  <c:v>144</c:v>
                </c:pt>
                <c:pt idx="615">
                  <c:v>145</c:v>
                </c:pt>
                <c:pt idx="616">
                  <c:v>145</c:v>
                </c:pt>
                <c:pt idx="617">
                  <c:v>146</c:v>
                </c:pt>
                <c:pt idx="618">
                  <c:v>146</c:v>
                </c:pt>
                <c:pt idx="619">
                  <c:v>147</c:v>
                </c:pt>
                <c:pt idx="620">
                  <c:v>147</c:v>
                </c:pt>
                <c:pt idx="621">
                  <c:v>148</c:v>
                </c:pt>
                <c:pt idx="622">
                  <c:v>148</c:v>
                </c:pt>
                <c:pt idx="623">
                  <c:v>149</c:v>
                </c:pt>
                <c:pt idx="624">
                  <c:v>149</c:v>
                </c:pt>
                <c:pt idx="625">
                  <c:v>150</c:v>
                </c:pt>
                <c:pt idx="626">
                  <c:v>150</c:v>
                </c:pt>
                <c:pt idx="627">
                  <c:v>151</c:v>
                </c:pt>
                <c:pt idx="628">
                  <c:v>151</c:v>
                </c:pt>
                <c:pt idx="629">
                  <c:v>152</c:v>
                </c:pt>
                <c:pt idx="630">
                  <c:v>152</c:v>
                </c:pt>
                <c:pt idx="631">
                  <c:v>153</c:v>
                </c:pt>
                <c:pt idx="632">
                  <c:v>153</c:v>
                </c:pt>
                <c:pt idx="633">
                  <c:v>154</c:v>
                </c:pt>
                <c:pt idx="634">
                  <c:v>154</c:v>
                </c:pt>
                <c:pt idx="635">
                  <c:v>155</c:v>
                </c:pt>
                <c:pt idx="636">
                  <c:v>155</c:v>
                </c:pt>
                <c:pt idx="637">
                  <c:v>156</c:v>
                </c:pt>
                <c:pt idx="638">
                  <c:v>156</c:v>
                </c:pt>
                <c:pt idx="639">
                  <c:v>157</c:v>
                </c:pt>
                <c:pt idx="640">
                  <c:v>157</c:v>
                </c:pt>
                <c:pt idx="641">
                  <c:v>158</c:v>
                </c:pt>
                <c:pt idx="642">
                  <c:v>158</c:v>
                </c:pt>
                <c:pt idx="643">
                  <c:v>159</c:v>
                </c:pt>
                <c:pt idx="644">
                  <c:v>159</c:v>
                </c:pt>
                <c:pt idx="645">
                  <c:v>160</c:v>
                </c:pt>
                <c:pt idx="646">
                  <c:v>160</c:v>
                </c:pt>
                <c:pt idx="647">
                  <c:v>161</c:v>
                </c:pt>
                <c:pt idx="648">
                  <c:v>161</c:v>
                </c:pt>
                <c:pt idx="649">
                  <c:v>162</c:v>
                </c:pt>
                <c:pt idx="650">
                  <c:v>162</c:v>
                </c:pt>
                <c:pt idx="651">
                  <c:v>163</c:v>
                </c:pt>
                <c:pt idx="652">
                  <c:v>163</c:v>
                </c:pt>
                <c:pt idx="653">
                  <c:v>164</c:v>
                </c:pt>
                <c:pt idx="654">
                  <c:v>164</c:v>
                </c:pt>
                <c:pt idx="655">
                  <c:v>165</c:v>
                </c:pt>
                <c:pt idx="656">
                  <c:v>165</c:v>
                </c:pt>
                <c:pt idx="657">
                  <c:v>166</c:v>
                </c:pt>
                <c:pt idx="658">
                  <c:v>166</c:v>
                </c:pt>
                <c:pt idx="659">
                  <c:v>167</c:v>
                </c:pt>
                <c:pt idx="660">
                  <c:v>167</c:v>
                </c:pt>
                <c:pt idx="661">
                  <c:v>168</c:v>
                </c:pt>
                <c:pt idx="662">
                  <c:v>168</c:v>
                </c:pt>
                <c:pt idx="663">
                  <c:v>167</c:v>
                </c:pt>
                <c:pt idx="664">
                  <c:v>167</c:v>
                </c:pt>
                <c:pt idx="665">
                  <c:v>166</c:v>
                </c:pt>
                <c:pt idx="666">
                  <c:v>166</c:v>
                </c:pt>
                <c:pt idx="667">
                  <c:v>165</c:v>
                </c:pt>
                <c:pt idx="668">
                  <c:v>165</c:v>
                </c:pt>
                <c:pt idx="669">
                  <c:v>164</c:v>
                </c:pt>
                <c:pt idx="670">
                  <c:v>164</c:v>
                </c:pt>
                <c:pt idx="671">
                  <c:v>163</c:v>
                </c:pt>
                <c:pt idx="672">
                  <c:v>163</c:v>
                </c:pt>
                <c:pt idx="673">
                  <c:v>162</c:v>
                </c:pt>
                <c:pt idx="674">
                  <c:v>162</c:v>
                </c:pt>
                <c:pt idx="675">
                  <c:v>161</c:v>
                </c:pt>
                <c:pt idx="676">
                  <c:v>161</c:v>
                </c:pt>
                <c:pt idx="677">
                  <c:v>160</c:v>
                </c:pt>
                <c:pt idx="678">
                  <c:v>160</c:v>
                </c:pt>
                <c:pt idx="679">
                  <c:v>159</c:v>
                </c:pt>
                <c:pt idx="680">
                  <c:v>159</c:v>
                </c:pt>
                <c:pt idx="681">
                  <c:v>158</c:v>
                </c:pt>
                <c:pt idx="682">
                  <c:v>158</c:v>
                </c:pt>
                <c:pt idx="683">
                  <c:v>157</c:v>
                </c:pt>
                <c:pt idx="684">
                  <c:v>157</c:v>
                </c:pt>
                <c:pt idx="685">
                  <c:v>156</c:v>
                </c:pt>
                <c:pt idx="686">
                  <c:v>156</c:v>
                </c:pt>
                <c:pt idx="687">
                  <c:v>155</c:v>
                </c:pt>
                <c:pt idx="688">
                  <c:v>155</c:v>
                </c:pt>
                <c:pt idx="689">
                  <c:v>154</c:v>
                </c:pt>
                <c:pt idx="690">
                  <c:v>154</c:v>
                </c:pt>
                <c:pt idx="691">
                  <c:v>153</c:v>
                </c:pt>
                <c:pt idx="692">
                  <c:v>153</c:v>
                </c:pt>
                <c:pt idx="693">
                  <c:v>152</c:v>
                </c:pt>
                <c:pt idx="694">
                  <c:v>152</c:v>
                </c:pt>
                <c:pt idx="695">
                  <c:v>151</c:v>
                </c:pt>
                <c:pt idx="696">
                  <c:v>151</c:v>
                </c:pt>
                <c:pt idx="697">
                  <c:v>150</c:v>
                </c:pt>
                <c:pt idx="698">
                  <c:v>150</c:v>
                </c:pt>
                <c:pt idx="699">
                  <c:v>149</c:v>
                </c:pt>
                <c:pt idx="700">
                  <c:v>149</c:v>
                </c:pt>
                <c:pt idx="701">
                  <c:v>148</c:v>
                </c:pt>
                <c:pt idx="702">
                  <c:v>148</c:v>
                </c:pt>
                <c:pt idx="703">
                  <c:v>147</c:v>
                </c:pt>
                <c:pt idx="704">
                  <c:v>147</c:v>
                </c:pt>
                <c:pt idx="705">
                  <c:v>146</c:v>
                </c:pt>
                <c:pt idx="706">
                  <c:v>146</c:v>
                </c:pt>
                <c:pt idx="707">
                  <c:v>145</c:v>
                </c:pt>
                <c:pt idx="708">
                  <c:v>145</c:v>
                </c:pt>
                <c:pt idx="709">
                  <c:v>144</c:v>
                </c:pt>
                <c:pt idx="710">
                  <c:v>144</c:v>
                </c:pt>
                <c:pt idx="711">
                  <c:v>143</c:v>
                </c:pt>
                <c:pt idx="712">
                  <c:v>143</c:v>
                </c:pt>
                <c:pt idx="713">
                  <c:v>142</c:v>
                </c:pt>
                <c:pt idx="714">
                  <c:v>142</c:v>
                </c:pt>
                <c:pt idx="715">
                  <c:v>141</c:v>
                </c:pt>
                <c:pt idx="716">
                  <c:v>141</c:v>
                </c:pt>
                <c:pt idx="717">
                  <c:v>140</c:v>
                </c:pt>
                <c:pt idx="718">
                  <c:v>140</c:v>
                </c:pt>
                <c:pt idx="719">
                  <c:v>139</c:v>
                </c:pt>
                <c:pt idx="720">
                  <c:v>139</c:v>
                </c:pt>
                <c:pt idx="721">
                  <c:v>138</c:v>
                </c:pt>
                <c:pt idx="722">
                  <c:v>138</c:v>
                </c:pt>
                <c:pt idx="723">
                  <c:v>137</c:v>
                </c:pt>
                <c:pt idx="724">
                  <c:v>137</c:v>
                </c:pt>
                <c:pt idx="725">
                  <c:v>136</c:v>
                </c:pt>
                <c:pt idx="726">
                  <c:v>136</c:v>
                </c:pt>
                <c:pt idx="727">
                  <c:v>135</c:v>
                </c:pt>
                <c:pt idx="728">
                  <c:v>135</c:v>
                </c:pt>
                <c:pt idx="729">
                  <c:v>134</c:v>
                </c:pt>
                <c:pt idx="730">
                  <c:v>134</c:v>
                </c:pt>
                <c:pt idx="731">
                  <c:v>133</c:v>
                </c:pt>
                <c:pt idx="732">
                  <c:v>133</c:v>
                </c:pt>
                <c:pt idx="733">
                  <c:v>132</c:v>
                </c:pt>
                <c:pt idx="734">
                  <c:v>132</c:v>
                </c:pt>
                <c:pt idx="735">
                  <c:v>131</c:v>
                </c:pt>
                <c:pt idx="736">
                  <c:v>131</c:v>
                </c:pt>
                <c:pt idx="737">
                  <c:v>130</c:v>
                </c:pt>
                <c:pt idx="738">
                  <c:v>130</c:v>
                </c:pt>
                <c:pt idx="739">
                  <c:v>129</c:v>
                </c:pt>
                <c:pt idx="740">
                  <c:v>129</c:v>
                </c:pt>
                <c:pt idx="741">
                  <c:v>128</c:v>
                </c:pt>
                <c:pt idx="742">
                  <c:v>128</c:v>
                </c:pt>
                <c:pt idx="743">
                  <c:v>127</c:v>
                </c:pt>
                <c:pt idx="744">
                  <c:v>127</c:v>
                </c:pt>
                <c:pt idx="745">
                  <c:v>126</c:v>
                </c:pt>
                <c:pt idx="746">
                  <c:v>126</c:v>
                </c:pt>
                <c:pt idx="747">
                  <c:v>125</c:v>
                </c:pt>
                <c:pt idx="748">
                  <c:v>125</c:v>
                </c:pt>
                <c:pt idx="749">
                  <c:v>124</c:v>
                </c:pt>
                <c:pt idx="750">
                  <c:v>124</c:v>
                </c:pt>
                <c:pt idx="751">
                  <c:v>123</c:v>
                </c:pt>
                <c:pt idx="752">
                  <c:v>123</c:v>
                </c:pt>
                <c:pt idx="753">
                  <c:v>124</c:v>
                </c:pt>
                <c:pt idx="754">
                  <c:v>124</c:v>
                </c:pt>
                <c:pt idx="755">
                  <c:v>125</c:v>
                </c:pt>
                <c:pt idx="756">
                  <c:v>125</c:v>
                </c:pt>
                <c:pt idx="757">
                  <c:v>126</c:v>
                </c:pt>
                <c:pt idx="758">
                  <c:v>126</c:v>
                </c:pt>
                <c:pt idx="759">
                  <c:v>127</c:v>
                </c:pt>
                <c:pt idx="760">
                  <c:v>127</c:v>
                </c:pt>
                <c:pt idx="761">
                  <c:v>128</c:v>
                </c:pt>
                <c:pt idx="762">
                  <c:v>128</c:v>
                </c:pt>
                <c:pt idx="763">
                  <c:v>129</c:v>
                </c:pt>
                <c:pt idx="764">
                  <c:v>129</c:v>
                </c:pt>
                <c:pt idx="765">
                  <c:v>130</c:v>
                </c:pt>
                <c:pt idx="766">
                  <c:v>130</c:v>
                </c:pt>
                <c:pt idx="767">
                  <c:v>131</c:v>
                </c:pt>
                <c:pt idx="768">
                  <c:v>131</c:v>
                </c:pt>
                <c:pt idx="769">
                  <c:v>132</c:v>
                </c:pt>
                <c:pt idx="770">
                  <c:v>132</c:v>
                </c:pt>
                <c:pt idx="771">
                  <c:v>133</c:v>
                </c:pt>
                <c:pt idx="772">
                  <c:v>133</c:v>
                </c:pt>
                <c:pt idx="773">
                  <c:v>134</c:v>
                </c:pt>
                <c:pt idx="774">
                  <c:v>134</c:v>
                </c:pt>
                <c:pt idx="775">
                  <c:v>135</c:v>
                </c:pt>
                <c:pt idx="776">
                  <c:v>135</c:v>
                </c:pt>
                <c:pt idx="777">
                  <c:v>136</c:v>
                </c:pt>
                <c:pt idx="778">
                  <c:v>136</c:v>
                </c:pt>
                <c:pt idx="779">
                  <c:v>137</c:v>
                </c:pt>
                <c:pt idx="780">
                  <c:v>137</c:v>
                </c:pt>
                <c:pt idx="781">
                  <c:v>138</c:v>
                </c:pt>
                <c:pt idx="782">
                  <c:v>138</c:v>
                </c:pt>
                <c:pt idx="783">
                  <c:v>139</c:v>
                </c:pt>
                <c:pt idx="784">
                  <c:v>139</c:v>
                </c:pt>
                <c:pt idx="785">
                  <c:v>140</c:v>
                </c:pt>
                <c:pt idx="786">
                  <c:v>140</c:v>
                </c:pt>
                <c:pt idx="787">
                  <c:v>141</c:v>
                </c:pt>
                <c:pt idx="788">
                  <c:v>141</c:v>
                </c:pt>
                <c:pt idx="789">
                  <c:v>142</c:v>
                </c:pt>
                <c:pt idx="790">
                  <c:v>142</c:v>
                </c:pt>
                <c:pt idx="791">
                  <c:v>143</c:v>
                </c:pt>
                <c:pt idx="792">
                  <c:v>143</c:v>
                </c:pt>
                <c:pt idx="793">
                  <c:v>144</c:v>
                </c:pt>
                <c:pt idx="794">
                  <c:v>144</c:v>
                </c:pt>
                <c:pt idx="795">
                  <c:v>145</c:v>
                </c:pt>
                <c:pt idx="796">
                  <c:v>145</c:v>
                </c:pt>
                <c:pt idx="797">
                  <c:v>146</c:v>
                </c:pt>
                <c:pt idx="798">
                  <c:v>146</c:v>
                </c:pt>
                <c:pt idx="799">
                  <c:v>147</c:v>
                </c:pt>
                <c:pt idx="800">
                  <c:v>147</c:v>
                </c:pt>
                <c:pt idx="801">
                  <c:v>148</c:v>
                </c:pt>
                <c:pt idx="802">
                  <c:v>148</c:v>
                </c:pt>
                <c:pt idx="803">
                  <c:v>149</c:v>
                </c:pt>
                <c:pt idx="804">
                  <c:v>149</c:v>
                </c:pt>
                <c:pt idx="805">
                  <c:v>150</c:v>
                </c:pt>
                <c:pt idx="806">
                  <c:v>150</c:v>
                </c:pt>
                <c:pt idx="807">
                  <c:v>151</c:v>
                </c:pt>
                <c:pt idx="808">
                  <c:v>151</c:v>
                </c:pt>
                <c:pt idx="809">
                  <c:v>152</c:v>
                </c:pt>
                <c:pt idx="810">
                  <c:v>152</c:v>
                </c:pt>
                <c:pt idx="811">
                  <c:v>153</c:v>
                </c:pt>
                <c:pt idx="812">
                  <c:v>153</c:v>
                </c:pt>
                <c:pt idx="813">
                  <c:v>154</c:v>
                </c:pt>
                <c:pt idx="814">
                  <c:v>154</c:v>
                </c:pt>
                <c:pt idx="815">
                  <c:v>155</c:v>
                </c:pt>
                <c:pt idx="816">
                  <c:v>155</c:v>
                </c:pt>
                <c:pt idx="817">
                  <c:v>156</c:v>
                </c:pt>
                <c:pt idx="818">
                  <c:v>156</c:v>
                </c:pt>
                <c:pt idx="819">
                  <c:v>157</c:v>
                </c:pt>
                <c:pt idx="820">
                  <c:v>157</c:v>
                </c:pt>
                <c:pt idx="821">
                  <c:v>158</c:v>
                </c:pt>
                <c:pt idx="822">
                  <c:v>158</c:v>
                </c:pt>
                <c:pt idx="823">
                  <c:v>159</c:v>
                </c:pt>
                <c:pt idx="824">
                  <c:v>159</c:v>
                </c:pt>
                <c:pt idx="825">
                  <c:v>160</c:v>
                </c:pt>
                <c:pt idx="826">
                  <c:v>160</c:v>
                </c:pt>
                <c:pt idx="827">
                  <c:v>161</c:v>
                </c:pt>
                <c:pt idx="828">
                  <c:v>161</c:v>
                </c:pt>
                <c:pt idx="829">
                  <c:v>162</c:v>
                </c:pt>
                <c:pt idx="830">
                  <c:v>162</c:v>
                </c:pt>
                <c:pt idx="831">
                  <c:v>163</c:v>
                </c:pt>
                <c:pt idx="832">
                  <c:v>163</c:v>
                </c:pt>
                <c:pt idx="833">
                  <c:v>164</c:v>
                </c:pt>
                <c:pt idx="834">
                  <c:v>164</c:v>
                </c:pt>
                <c:pt idx="835">
                  <c:v>165</c:v>
                </c:pt>
                <c:pt idx="836">
                  <c:v>165</c:v>
                </c:pt>
                <c:pt idx="837">
                  <c:v>166</c:v>
                </c:pt>
                <c:pt idx="838">
                  <c:v>166</c:v>
                </c:pt>
                <c:pt idx="839">
                  <c:v>167</c:v>
                </c:pt>
                <c:pt idx="840">
                  <c:v>167</c:v>
                </c:pt>
                <c:pt idx="841">
                  <c:v>166</c:v>
                </c:pt>
                <c:pt idx="842">
                  <c:v>166</c:v>
                </c:pt>
                <c:pt idx="843">
                  <c:v>165</c:v>
                </c:pt>
                <c:pt idx="844">
                  <c:v>165</c:v>
                </c:pt>
                <c:pt idx="845">
                  <c:v>164</c:v>
                </c:pt>
                <c:pt idx="846">
                  <c:v>164</c:v>
                </c:pt>
                <c:pt idx="847">
                  <c:v>163</c:v>
                </c:pt>
                <c:pt idx="848">
                  <c:v>163</c:v>
                </c:pt>
                <c:pt idx="849">
                  <c:v>162</c:v>
                </c:pt>
                <c:pt idx="850">
                  <c:v>162</c:v>
                </c:pt>
                <c:pt idx="851">
                  <c:v>161</c:v>
                </c:pt>
                <c:pt idx="852">
                  <c:v>161</c:v>
                </c:pt>
                <c:pt idx="853">
                  <c:v>160</c:v>
                </c:pt>
                <c:pt idx="854">
                  <c:v>160</c:v>
                </c:pt>
                <c:pt idx="855">
                  <c:v>159</c:v>
                </c:pt>
                <c:pt idx="856">
                  <c:v>159</c:v>
                </c:pt>
                <c:pt idx="857">
                  <c:v>158</c:v>
                </c:pt>
                <c:pt idx="858">
                  <c:v>158</c:v>
                </c:pt>
                <c:pt idx="859">
                  <c:v>157</c:v>
                </c:pt>
                <c:pt idx="860">
                  <c:v>157</c:v>
                </c:pt>
                <c:pt idx="861">
                  <c:v>156</c:v>
                </c:pt>
                <c:pt idx="862">
                  <c:v>156</c:v>
                </c:pt>
                <c:pt idx="863">
                  <c:v>155</c:v>
                </c:pt>
                <c:pt idx="864">
                  <c:v>155</c:v>
                </c:pt>
                <c:pt idx="865">
                  <c:v>154</c:v>
                </c:pt>
                <c:pt idx="866">
                  <c:v>154</c:v>
                </c:pt>
                <c:pt idx="867">
                  <c:v>153</c:v>
                </c:pt>
                <c:pt idx="868">
                  <c:v>153</c:v>
                </c:pt>
                <c:pt idx="869">
                  <c:v>152</c:v>
                </c:pt>
                <c:pt idx="870">
                  <c:v>152</c:v>
                </c:pt>
                <c:pt idx="871">
                  <c:v>151</c:v>
                </c:pt>
                <c:pt idx="872">
                  <c:v>151</c:v>
                </c:pt>
                <c:pt idx="873">
                  <c:v>150</c:v>
                </c:pt>
                <c:pt idx="874">
                  <c:v>150</c:v>
                </c:pt>
                <c:pt idx="875">
                  <c:v>149</c:v>
                </c:pt>
                <c:pt idx="876">
                  <c:v>149</c:v>
                </c:pt>
                <c:pt idx="877">
                  <c:v>148</c:v>
                </c:pt>
                <c:pt idx="878">
                  <c:v>148</c:v>
                </c:pt>
                <c:pt idx="879">
                  <c:v>147</c:v>
                </c:pt>
                <c:pt idx="880">
                  <c:v>147</c:v>
                </c:pt>
                <c:pt idx="881">
                  <c:v>146</c:v>
                </c:pt>
                <c:pt idx="882">
                  <c:v>146</c:v>
                </c:pt>
                <c:pt idx="883">
                  <c:v>145</c:v>
                </c:pt>
                <c:pt idx="884">
                  <c:v>145</c:v>
                </c:pt>
                <c:pt idx="885">
                  <c:v>144</c:v>
                </c:pt>
                <c:pt idx="886">
                  <c:v>144</c:v>
                </c:pt>
                <c:pt idx="887">
                  <c:v>143</c:v>
                </c:pt>
                <c:pt idx="888">
                  <c:v>143</c:v>
                </c:pt>
                <c:pt idx="889">
                  <c:v>142</c:v>
                </c:pt>
                <c:pt idx="890">
                  <c:v>142</c:v>
                </c:pt>
                <c:pt idx="891">
                  <c:v>141</c:v>
                </c:pt>
                <c:pt idx="892">
                  <c:v>141</c:v>
                </c:pt>
                <c:pt idx="893">
                  <c:v>140</c:v>
                </c:pt>
                <c:pt idx="894">
                  <c:v>140</c:v>
                </c:pt>
                <c:pt idx="895">
                  <c:v>139</c:v>
                </c:pt>
                <c:pt idx="896">
                  <c:v>139</c:v>
                </c:pt>
                <c:pt idx="897">
                  <c:v>138</c:v>
                </c:pt>
                <c:pt idx="898">
                  <c:v>138</c:v>
                </c:pt>
                <c:pt idx="899">
                  <c:v>137</c:v>
                </c:pt>
                <c:pt idx="900">
                  <c:v>137</c:v>
                </c:pt>
                <c:pt idx="901">
                  <c:v>136</c:v>
                </c:pt>
                <c:pt idx="902">
                  <c:v>136</c:v>
                </c:pt>
                <c:pt idx="903">
                  <c:v>135</c:v>
                </c:pt>
                <c:pt idx="904">
                  <c:v>135</c:v>
                </c:pt>
                <c:pt idx="905">
                  <c:v>134</c:v>
                </c:pt>
                <c:pt idx="906">
                  <c:v>134</c:v>
                </c:pt>
                <c:pt idx="907">
                  <c:v>133</c:v>
                </c:pt>
                <c:pt idx="908">
                  <c:v>133</c:v>
                </c:pt>
                <c:pt idx="909">
                  <c:v>132</c:v>
                </c:pt>
                <c:pt idx="910">
                  <c:v>132</c:v>
                </c:pt>
                <c:pt idx="911">
                  <c:v>131</c:v>
                </c:pt>
                <c:pt idx="912">
                  <c:v>131</c:v>
                </c:pt>
                <c:pt idx="913">
                  <c:v>130</c:v>
                </c:pt>
                <c:pt idx="914">
                  <c:v>130</c:v>
                </c:pt>
                <c:pt idx="915">
                  <c:v>129</c:v>
                </c:pt>
                <c:pt idx="916">
                  <c:v>129</c:v>
                </c:pt>
                <c:pt idx="917">
                  <c:v>128</c:v>
                </c:pt>
                <c:pt idx="918">
                  <c:v>128</c:v>
                </c:pt>
                <c:pt idx="919">
                  <c:v>127</c:v>
                </c:pt>
                <c:pt idx="920">
                  <c:v>127</c:v>
                </c:pt>
                <c:pt idx="921">
                  <c:v>126</c:v>
                </c:pt>
                <c:pt idx="922">
                  <c:v>126</c:v>
                </c:pt>
                <c:pt idx="923">
                  <c:v>125</c:v>
                </c:pt>
                <c:pt idx="924">
                  <c:v>125</c:v>
                </c:pt>
                <c:pt idx="925">
                  <c:v>124</c:v>
                </c:pt>
                <c:pt idx="926">
                  <c:v>124</c:v>
                </c:pt>
                <c:pt idx="927">
                  <c:v>123</c:v>
                </c:pt>
                <c:pt idx="928">
                  <c:v>123</c:v>
                </c:pt>
                <c:pt idx="929">
                  <c:v>122</c:v>
                </c:pt>
                <c:pt idx="930">
                  <c:v>122</c:v>
                </c:pt>
                <c:pt idx="931">
                  <c:v>121</c:v>
                </c:pt>
                <c:pt idx="932">
                  <c:v>121</c:v>
                </c:pt>
                <c:pt idx="933">
                  <c:v>120</c:v>
                </c:pt>
                <c:pt idx="934">
                  <c:v>120</c:v>
                </c:pt>
                <c:pt idx="935">
                  <c:v>119</c:v>
                </c:pt>
                <c:pt idx="936">
                  <c:v>119</c:v>
                </c:pt>
                <c:pt idx="937">
                  <c:v>118</c:v>
                </c:pt>
                <c:pt idx="938">
                  <c:v>118</c:v>
                </c:pt>
                <c:pt idx="939">
                  <c:v>117</c:v>
                </c:pt>
                <c:pt idx="940">
                  <c:v>117</c:v>
                </c:pt>
                <c:pt idx="941">
                  <c:v>116</c:v>
                </c:pt>
                <c:pt idx="942">
                  <c:v>116</c:v>
                </c:pt>
                <c:pt idx="943">
                  <c:v>115</c:v>
                </c:pt>
                <c:pt idx="944">
                  <c:v>115</c:v>
                </c:pt>
                <c:pt idx="945">
                  <c:v>114</c:v>
                </c:pt>
                <c:pt idx="946">
                  <c:v>114</c:v>
                </c:pt>
                <c:pt idx="947">
                  <c:v>113</c:v>
                </c:pt>
                <c:pt idx="948">
                  <c:v>113</c:v>
                </c:pt>
                <c:pt idx="949">
                  <c:v>112</c:v>
                </c:pt>
                <c:pt idx="950">
                  <c:v>112</c:v>
                </c:pt>
                <c:pt idx="951">
                  <c:v>113</c:v>
                </c:pt>
                <c:pt idx="952">
                  <c:v>113</c:v>
                </c:pt>
                <c:pt idx="953">
                  <c:v>114</c:v>
                </c:pt>
                <c:pt idx="954">
                  <c:v>114</c:v>
                </c:pt>
                <c:pt idx="955">
                  <c:v>115</c:v>
                </c:pt>
                <c:pt idx="956">
                  <c:v>115</c:v>
                </c:pt>
                <c:pt idx="957">
                  <c:v>116</c:v>
                </c:pt>
                <c:pt idx="958">
                  <c:v>116</c:v>
                </c:pt>
                <c:pt idx="959">
                  <c:v>117</c:v>
                </c:pt>
                <c:pt idx="960">
                  <c:v>117</c:v>
                </c:pt>
                <c:pt idx="961">
                  <c:v>118</c:v>
                </c:pt>
                <c:pt idx="962">
                  <c:v>118</c:v>
                </c:pt>
                <c:pt idx="963">
                  <c:v>119</c:v>
                </c:pt>
                <c:pt idx="964">
                  <c:v>119</c:v>
                </c:pt>
                <c:pt idx="965">
                  <c:v>120</c:v>
                </c:pt>
                <c:pt idx="966">
                  <c:v>120</c:v>
                </c:pt>
                <c:pt idx="967">
                  <c:v>121</c:v>
                </c:pt>
                <c:pt idx="968">
                  <c:v>121</c:v>
                </c:pt>
                <c:pt idx="969">
                  <c:v>122</c:v>
                </c:pt>
                <c:pt idx="970">
                  <c:v>122</c:v>
                </c:pt>
                <c:pt idx="971">
                  <c:v>123</c:v>
                </c:pt>
                <c:pt idx="972">
                  <c:v>123</c:v>
                </c:pt>
                <c:pt idx="973">
                  <c:v>124</c:v>
                </c:pt>
                <c:pt idx="974">
                  <c:v>124</c:v>
                </c:pt>
                <c:pt idx="975">
                  <c:v>125</c:v>
                </c:pt>
                <c:pt idx="976">
                  <c:v>125</c:v>
                </c:pt>
                <c:pt idx="977">
                  <c:v>126</c:v>
                </c:pt>
                <c:pt idx="978">
                  <c:v>126</c:v>
                </c:pt>
                <c:pt idx="979">
                  <c:v>127</c:v>
                </c:pt>
                <c:pt idx="980">
                  <c:v>127</c:v>
                </c:pt>
                <c:pt idx="981">
                  <c:v>128</c:v>
                </c:pt>
                <c:pt idx="982">
                  <c:v>128</c:v>
                </c:pt>
                <c:pt idx="983">
                  <c:v>129</c:v>
                </c:pt>
                <c:pt idx="984">
                  <c:v>129</c:v>
                </c:pt>
                <c:pt idx="985">
                  <c:v>130</c:v>
                </c:pt>
                <c:pt idx="986">
                  <c:v>130</c:v>
                </c:pt>
                <c:pt idx="987">
                  <c:v>131</c:v>
                </c:pt>
                <c:pt idx="988">
                  <c:v>131</c:v>
                </c:pt>
                <c:pt idx="989">
                  <c:v>132</c:v>
                </c:pt>
                <c:pt idx="990">
                  <c:v>132</c:v>
                </c:pt>
                <c:pt idx="991">
                  <c:v>133</c:v>
                </c:pt>
                <c:pt idx="992">
                  <c:v>133</c:v>
                </c:pt>
                <c:pt idx="993">
                  <c:v>134</c:v>
                </c:pt>
                <c:pt idx="994">
                  <c:v>134</c:v>
                </c:pt>
                <c:pt idx="995">
                  <c:v>135</c:v>
                </c:pt>
                <c:pt idx="996">
                  <c:v>135</c:v>
                </c:pt>
                <c:pt idx="997">
                  <c:v>136</c:v>
                </c:pt>
                <c:pt idx="998">
                  <c:v>136</c:v>
                </c:pt>
                <c:pt idx="999">
                  <c:v>137</c:v>
                </c:pt>
                <c:pt idx="1000">
                  <c:v>137</c:v>
                </c:pt>
                <c:pt idx="1001">
                  <c:v>138</c:v>
                </c:pt>
                <c:pt idx="1002">
                  <c:v>138</c:v>
                </c:pt>
                <c:pt idx="1003">
                  <c:v>139</c:v>
                </c:pt>
                <c:pt idx="1004">
                  <c:v>139</c:v>
                </c:pt>
                <c:pt idx="1005">
                  <c:v>140</c:v>
                </c:pt>
                <c:pt idx="1006">
                  <c:v>140</c:v>
                </c:pt>
                <c:pt idx="1007">
                  <c:v>141</c:v>
                </c:pt>
                <c:pt idx="1008">
                  <c:v>141</c:v>
                </c:pt>
                <c:pt idx="1009">
                  <c:v>142</c:v>
                </c:pt>
                <c:pt idx="1010">
                  <c:v>142</c:v>
                </c:pt>
                <c:pt idx="1011">
                  <c:v>143</c:v>
                </c:pt>
                <c:pt idx="1012">
                  <c:v>143</c:v>
                </c:pt>
                <c:pt idx="1013">
                  <c:v>144</c:v>
                </c:pt>
                <c:pt idx="1014">
                  <c:v>144</c:v>
                </c:pt>
                <c:pt idx="1015">
                  <c:v>145</c:v>
                </c:pt>
                <c:pt idx="1016">
                  <c:v>145</c:v>
                </c:pt>
                <c:pt idx="1017">
                  <c:v>146</c:v>
                </c:pt>
                <c:pt idx="1018">
                  <c:v>146</c:v>
                </c:pt>
                <c:pt idx="1019">
                  <c:v>147</c:v>
                </c:pt>
                <c:pt idx="1020">
                  <c:v>147</c:v>
                </c:pt>
                <c:pt idx="1021">
                  <c:v>148</c:v>
                </c:pt>
                <c:pt idx="1022">
                  <c:v>148</c:v>
                </c:pt>
                <c:pt idx="1023">
                  <c:v>149</c:v>
                </c:pt>
                <c:pt idx="1024">
                  <c:v>149</c:v>
                </c:pt>
                <c:pt idx="1025">
                  <c:v>150</c:v>
                </c:pt>
                <c:pt idx="1026">
                  <c:v>150</c:v>
                </c:pt>
                <c:pt idx="1027">
                  <c:v>151</c:v>
                </c:pt>
                <c:pt idx="1028">
                  <c:v>151</c:v>
                </c:pt>
                <c:pt idx="1029">
                  <c:v>152</c:v>
                </c:pt>
                <c:pt idx="1030">
                  <c:v>152</c:v>
                </c:pt>
                <c:pt idx="1031">
                  <c:v>153</c:v>
                </c:pt>
                <c:pt idx="1032">
                  <c:v>153</c:v>
                </c:pt>
                <c:pt idx="1033">
                  <c:v>154</c:v>
                </c:pt>
                <c:pt idx="1034">
                  <c:v>154</c:v>
                </c:pt>
                <c:pt idx="1035">
                  <c:v>155</c:v>
                </c:pt>
                <c:pt idx="1036">
                  <c:v>155</c:v>
                </c:pt>
                <c:pt idx="1037">
                  <c:v>156</c:v>
                </c:pt>
                <c:pt idx="1038">
                  <c:v>156</c:v>
                </c:pt>
                <c:pt idx="1039">
                  <c:v>157</c:v>
                </c:pt>
                <c:pt idx="1040">
                  <c:v>157</c:v>
                </c:pt>
                <c:pt idx="1041">
                  <c:v>158</c:v>
                </c:pt>
                <c:pt idx="1042">
                  <c:v>158</c:v>
                </c:pt>
                <c:pt idx="1043">
                  <c:v>159</c:v>
                </c:pt>
                <c:pt idx="1044">
                  <c:v>159</c:v>
                </c:pt>
                <c:pt idx="1045">
                  <c:v>160</c:v>
                </c:pt>
                <c:pt idx="1046">
                  <c:v>160</c:v>
                </c:pt>
                <c:pt idx="1047">
                  <c:v>161</c:v>
                </c:pt>
                <c:pt idx="1048">
                  <c:v>161</c:v>
                </c:pt>
                <c:pt idx="1049">
                  <c:v>162</c:v>
                </c:pt>
                <c:pt idx="1050">
                  <c:v>162</c:v>
                </c:pt>
                <c:pt idx="1051">
                  <c:v>163</c:v>
                </c:pt>
                <c:pt idx="1052">
                  <c:v>163</c:v>
                </c:pt>
                <c:pt idx="1053">
                  <c:v>164</c:v>
                </c:pt>
                <c:pt idx="1054">
                  <c:v>164</c:v>
                </c:pt>
                <c:pt idx="1055">
                  <c:v>165</c:v>
                </c:pt>
                <c:pt idx="1056">
                  <c:v>165</c:v>
                </c:pt>
                <c:pt idx="1057">
                  <c:v>166</c:v>
                </c:pt>
                <c:pt idx="1058">
                  <c:v>166</c:v>
                </c:pt>
                <c:pt idx="1059">
                  <c:v>167</c:v>
                </c:pt>
                <c:pt idx="1060">
                  <c:v>167</c:v>
                </c:pt>
                <c:pt idx="1061">
                  <c:v>168</c:v>
                </c:pt>
                <c:pt idx="1062">
                  <c:v>168</c:v>
                </c:pt>
                <c:pt idx="1063">
                  <c:v>167</c:v>
                </c:pt>
                <c:pt idx="1064">
                  <c:v>167</c:v>
                </c:pt>
                <c:pt idx="1065">
                  <c:v>166</c:v>
                </c:pt>
                <c:pt idx="1066">
                  <c:v>166</c:v>
                </c:pt>
                <c:pt idx="1067">
                  <c:v>165</c:v>
                </c:pt>
                <c:pt idx="1068">
                  <c:v>165</c:v>
                </c:pt>
                <c:pt idx="1069">
                  <c:v>164</c:v>
                </c:pt>
                <c:pt idx="1070">
                  <c:v>164</c:v>
                </c:pt>
                <c:pt idx="1071">
                  <c:v>163</c:v>
                </c:pt>
                <c:pt idx="1072">
                  <c:v>163</c:v>
                </c:pt>
                <c:pt idx="1073">
                  <c:v>162</c:v>
                </c:pt>
                <c:pt idx="1074">
                  <c:v>162</c:v>
                </c:pt>
                <c:pt idx="1075">
                  <c:v>161</c:v>
                </c:pt>
                <c:pt idx="1076">
                  <c:v>161</c:v>
                </c:pt>
                <c:pt idx="1077">
                  <c:v>160</c:v>
                </c:pt>
                <c:pt idx="1078">
                  <c:v>160</c:v>
                </c:pt>
                <c:pt idx="1079">
                  <c:v>159</c:v>
                </c:pt>
                <c:pt idx="1080">
                  <c:v>159</c:v>
                </c:pt>
                <c:pt idx="1081">
                  <c:v>158</c:v>
                </c:pt>
                <c:pt idx="1082">
                  <c:v>158</c:v>
                </c:pt>
                <c:pt idx="1083">
                  <c:v>157</c:v>
                </c:pt>
                <c:pt idx="1084">
                  <c:v>157</c:v>
                </c:pt>
                <c:pt idx="1085">
                  <c:v>156</c:v>
                </c:pt>
                <c:pt idx="1086">
                  <c:v>156</c:v>
                </c:pt>
                <c:pt idx="1087">
                  <c:v>155</c:v>
                </c:pt>
                <c:pt idx="1088">
                  <c:v>155</c:v>
                </c:pt>
                <c:pt idx="1089">
                  <c:v>154</c:v>
                </c:pt>
                <c:pt idx="1090">
                  <c:v>154</c:v>
                </c:pt>
                <c:pt idx="1091">
                  <c:v>153</c:v>
                </c:pt>
                <c:pt idx="1092">
                  <c:v>153</c:v>
                </c:pt>
                <c:pt idx="1093">
                  <c:v>152</c:v>
                </c:pt>
                <c:pt idx="1094">
                  <c:v>152</c:v>
                </c:pt>
                <c:pt idx="1095">
                  <c:v>151</c:v>
                </c:pt>
                <c:pt idx="1096">
                  <c:v>151</c:v>
                </c:pt>
                <c:pt idx="1097">
                  <c:v>150</c:v>
                </c:pt>
                <c:pt idx="1098">
                  <c:v>150</c:v>
                </c:pt>
                <c:pt idx="1099">
                  <c:v>149</c:v>
                </c:pt>
                <c:pt idx="1100">
                  <c:v>149</c:v>
                </c:pt>
                <c:pt idx="1101">
                  <c:v>148</c:v>
                </c:pt>
                <c:pt idx="1102">
                  <c:v>148</c:v>
                </c:pt>
                <c:pt idx="1103">
                  <c:v>147</c:v>
                </c:pt>
                <c:pt idx="1104">
                  <c:v>147</c:v>
                </c:pt>
                <c:pt idx="1105">
                  <c:v>146</c:v>
                </c:pt>
                <c:pt idx="1106">
                  <c:v>146</c:v>
                </c:pt>
                <c:pt idx="1107">
                  <c:v>145</c:v>
                </c:pt>
                <c:pt idx="1108">
                  <c:v>145</c:v>
                </c:pt>
                <c:pt idx="1109">
                  <c:v>144</c:v>
                </c:pt>
                <c:pt idx="1110">
                  <c:v>144</c:v>
                </c:pt>
                <c:pt idx="1111">
                  <c:v>143</c:v>
                </c:pt>
                <c:pt idx="1112">
                  <c:v>143</c:v>
                </c:pt>
                <c:pt idx="1113">
                  <c:v>142</c:v>
                </c:pt>
                <c:pt idx="1114">
                  <c:v>142</c:v>
                </c:pt>
                <c:pt idx="1115">
                  <c:v>141</c:v>
                </c:pt>
                <c:pt idx="1116">
                  <c:v>141</c:v>
                </c:pt>
                <c:pt idx="1117">
                  <c:v>140</c:v>
                </c:pt>
                <c:pt idx="1118">
                  <c:v>140</c:v>
                </c:pt>
                <c:pt idx="1119">
                  <c:v>139</c:v>
                </c:pt>
                <c:pt idx="1120">
                  <c:v>139</c:v>
                </c:pt>
                <c:pt idx="1121">
                  <c:v>138</c:v>
                </c:pt>
                <c:pt idx="1122">
                  <c:v>138</c:v>
                </c:pt>
                <c:pt idx="1123">
                  <c:v>137</c:v>
                </c:pt>
                <c:pt idx="1124">
                  <c:v>137</c:v>
                </c:pt>
                <c:pt idx="1125">
                  <c:v>136</c:v>
                </c:pt>
                <c:pt idx="1126">
                  <c:v>136</c:v>
                </c:pt>
                <c:pt idx="1127">
                  <c:v>135</c:v>
                </c:pt>
                <c:pt idx="1128">
                  <c:v>135</c:v>
                </c:pt>
                <c:pt idx="1129">
                  <c:v>134</c:v>
                </c:pt>
                <c:pt idx="1130">
                  <c:v>134</c:v>
                </c:pt>
                <c:pt idx="1131">
                  <c:v>133</c:v>
                </c:pt>
                <c:pt idx="1132">
                  <c:v>133</c:v>
                </c:pt>
                <c:pt idx="1133">
                  <c:v>132</c:v>
                </c:pt>
                <c:pt idx="1134">
                  <c:v>132</c:v>
                </c:pt>
                <c:pt idx="1135">
                  <c:v>131</c:v>
                </c:pt>
                <c:pt idx="1136">
                  <c:v>131</c:v>
                </c:pt>
                <c:pt idx="1137">
                  <c:v>130</c:v>
                </c:pt>
                <c:pt idx="1138">
                  <c:v>130</c:v>
                </c:pt>
                <c:pt idx="1139">
                  <c:v>129</c:v>
                </c:pt>
                <c:pt idx="1140">
                  <c:v>129</c:v>
                </c:pt>
                <c:pt idx="1141">
                  <c:v>128</c:v>
                </c:pt>
                <c:pt idx="1142">
                  <c:v>128</c:v>
                </c:pt>
                <c:pt idx="1143">
                  <c:v>127</c:v>
                </c:pt>
                <c:pt idx="1144">
                  <c:v>127</c:v>
                </c:pt>
                <c:pt idx="1145">
                  <c:v>126</c:v>
                </c:pt>
                <c:pt idx="1146">
                  <c:v>126</c:v>
                </c:pt>
                <c:pt idx="1147">
                  <c:v>125</c:v>
                </c:pt>
                <c:pt idx="1148">
                  <c:v>125</c:v>
                </c:pt>
                <c:pt idx="1149">
                  <c:v>124</c:v>
                </c:pt>
                <c:pt idx="1150">
                  <c:v>124</c:v>
                </c:pt>
                <c:pt idx="1151">
                  <c:v>123</c:v>
                </c:pt>
                <c:pt idx="1152">
                  <c:v>123</c:v>
                </c:pt>
                <c:pt idx="1153">
                  <c:v>122</c:v>
                </c:pt>
                <c:pt idx="1154">
                  <c:v>122</c:v>
                </c:pt>
                <c:pt idx="1155">
                  <c:v>121</c:v>
                </c:pt>
                <c:pt idx="1156">
                  <c:v>121</c:v>
                </c:pt>
                <c:pt idx="1157">
                  <c:v>120</c:v>
                </c:pt>
                <c:pt idx="1158">
                  <c:v>120</c:v>
                </c:pt>
                <c:pt idx="1159">
                  <c:v>119</c:v>
                </c:pt>
                <c:pt idx="1160">
                  <c:v>119</c:v>
                </c:pt>
                <c:pt idx="1161">
                  <c:v>118</c:v>
                </c:pt>
                <c:pt idx="1162">
                  <c:v>118</c:v>
                </c:pt>
                <c:pt idx="1163">
                  <c:v>117</c:v>
                </c:pt>
                <c:pt idx="1164">
                  <c:v>117</c:v>
                </c:pt>
                <c:pt idx="1165">
                  <c:v>116</c:v>
                </c:pt>
                <c:pt idx="1166">
                  <c:v>116</c:v>
                </c:pt>
                <c:pt idx="1167">
                  <c:v>115</c:v>
                </c:pt>
                <c:pt idx="1168">
                  <c:v>113</c:v>
                </c:pt>
                <c:pt idx="1169">
                  <c:v>110</c:v>
                </c:pt>
                <c:pt idx="1170">
                  <c:v>106</c:v>
                </c:pt>
                <c:pt idx="1171">
                  <c:v>103</c:v>
                </c:pt>
                <c:pt idx="1172">
                  <c:v>99</c:v>
                </c:pt>
                <c:pt idx="1173">
                  <c:v>96</c:v>
                </c:pt>
                <c:pt idx="1174">
                  <c:v>94</c:v>
                </c:pt>
                <c:pt idx="1175">
                  <c:v>93</c:v>
                </c:pt>
                <c:pt idx="1176">
                  <c:v>93</c:v>
                </c:pt>
                <c:pt idx="1177">
                  <c:v>93</c:v>
                </c:pt>
                <c:pt idx="1178">
                  <c:v>93</c:v>
                </c:pt>
                <c:pt idx="1179">
                  <c:v>93</c:v>
                </c:pt>
                <c:pt idx="1180">
                  <c:v>93</c:v>
                </c:pt>
                <c:pt idx="1181">
                  <c:v>93</c:v>
                </c:pt>
                <c:pt idx="1182">
                  <c:v>93</c:v>
                </c:pt>
                <c:pt idx="1183">
                  <c:v>93</c:v>
                </c:pt>
                <c:pt idx="1184">
                  <c:v>93</c:v>
                </c:pt>
                <c:pt idx="1185">
                  <c:v>93</c:v>
                </c:pt>
                <c:pt idx="1186">
                  <c:v>93</c:v>
                </c:pt>
                <c:pt idx="1187">
                  <c:v>93</c:v>
                </c:pt>
                <c:pt idx="1188">
                  <c:v>93</c:v>
                </c:pt>
                <c:pt idx="1189">
                  <c:v>93</c:v>
                </c:pt>
                <c:pt idx="1190">
                  <c:v>93</c:v>
                </c:pt>
                <c:pt idx="1191">
                  <c:v>93</c:v>
                </c:pt>
                <c:pt idx="1192">
                  <c:v>93</c:v>
                </c:pt>
                <c:pt idx="1193">
                  <c:v>93</c:v>
                </c:pt>
                <c:pt idx="1194">
                  <c:v>93</c:v>
                </c:pt>
                <c:pt idx="1195">
                  <c:v>93</c:v>
                </c:pt>
                <c:pt idx="1196">
                  <c:v>93</c:v>
                </c:pt>
                <c:pt idx="1197">
                  <c:v>93</c:v>
                </c:pt>
                <c:pt idx="1198">
                  <c:v>93</c:v>
                </c:pt>
                <c:pt idx="1199">
                  <c:v>93</c:v>
                </c:pt>
                <c:pt idx="1200">
                  <c:v>93</c:v>
                </c:pt>
                <c:pt idx="1201">
                  <c:v>93</c:v>
                </c:pt>
                <c:pt idx="1202">
                  <c:v>93</c:v>
                </c:pt>
                <c:pt idx="1203">
                  <c:v>93</c:v>
                </c:pt>
                <c:pt idx="1204">
                  <c:v>93</c:v>
                </c:pt>
                <c:pt idx="1205">
                  <c:v>93</c:v>
                </c:pt>
                <c:pt idx="1206">
                  <c:v>93</c:v>
                </c:pt>
                <c:pt idx="1207">
                  <c:v>93</c:v>
                </c:pt>
                <c:pt idx="1208">
                  <c:v>93</c:v>
                </c:pt>
                <c:pt idx="1209">
                  <c:v>93</c:v>
                </c:pt>
                <c:pt idx="1210">
                  <c:v>93</c:v>
                </c:pt>
                <c:pt idx="1211">
                  <c:v>93</c:v>
                </c:pt>
                <c:pt idx="1212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9D5-962C-3DA77C14A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185504"/>
        <c:axId val="312650232"/>
      </c:lineChart>
      <c:catAx>
        <c:axId val="382185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650232"/>
        <c:crosses val="autoZero"/>
        <c:auto val="1"/>
        <c:lblAlgn val="ctr"/>
        <c:lblOffset val="100"/>
        <c:noMultiLvlLbl val="0"/>
      </c:catAx>
      <c:valAx>
        <c:axId val="31265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8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log!$H$1</c:f>
              <c:strCache>
                <c:ptCount val="1"/>
                <c:pt idx="0">
                  <c:v> fuel 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log!$H$2:$H$1214</c:f>
              <c:numCache>
                <c:formatCode>General</c:formatCode>
                <c:ptCount val="1213"/>
                <c:pt idx="0">
                  <c:v>216.06</c:v>
                </c:pt>
                <c:pt idx="1">
                  <c:v>216.06</c:v>
                </c:pt>
                <c:pt idx="2">
                  <c:v>216.06</c:v>
                </c:pt>
                <c:pt idx="3">
                  <c:v>215.83799999999999</c:v>
                </c:pt>
                <c:pt idx="4">
                  <c:v>215.61600000000001</c:v>
                </c:pt>
                <c:pt idx="5">
                  <c:v>215.39400000000001</c:v>
                </c:pt>
                <c:pt idx="6">
                  <c:v>215.172</c:v>
                </c:pt>
                <c:pt idx="7">
                  <c:v>214.95</c:v>
                </c:pt>
                <c:pt idx="8">
                  <c:v>214.72800000000001</c:v>
                </c:pt>
                <c:pt idx="9">
                  <c:v>214.506</c:v>
                </c:pt>
                <c:pt idx="10">
                  <c:v>214.28399999999999</c:v>
                </c:pt>
                <c:pt idx="11">
                  <c:v>214.06200000000001</c:v>
                </c:pt>
                <c:pt idx="12">
                  <c:v>213.840000000001</c:v>
                </c:pt>
                <c:pt idx="13">
                  <c:v>213.61800000000099</c:v>
                </c:pt>
                <c:pt idx="14">
                  <c:v>213.39600000000101</c:v>
                </c:pt>
                <c:pt idx="15">
                  <c:v>213.174000000001</c:v>
                </c:pt>
                <c:pt idx="16">
                  <c:v>212.95200000000099</c:v>
                </c:pt>
                <c:pt idx="17">
                  <c:v>212.73000000000101</c:v>
                </c:pt>
                <c:pt idx="18">
                  <c:v>212.508000000001</c:v>
                </c:pt>
                <c:pt idx="19">
                  <c:v>212.286000000001</c:v>
                </c:pt>
                <c:pt idx="20">
                  <c:v>212.06400000000099</c:v>
                </c:pt>
                <c:pt idx="21">
                  <c:v>211.842000000002</c:v>
                </c:pt>
                <c:pt idx="22">
                  <c:v>211.62000000000199</c:v>
                </c:pt>
                <c:pt idx="23">
                  <c:v>211.39800000000201</c:v>
                </c:pt>
                <c:pt idx="24">
                  <c:v>211.17600000000201</c:v>
                </c:pt>
                <c:pt idx="25">
                  <c:v>210.954000000002</c:v>
                </c:pt>
                <c:pt idx="26">
                  <c:v>210.73200000000199</c:v>
                </c:pt>
                <c:pt idx="27">
                  <c:v>210.51000000000201</c:v>
                </c:pt>
                <c:pt idx="28">
                  <c:v>210.288000000002</c:v>
                </c:pt>
                <c:pt idx="29">
                  <c:v>210.06600000000199</c:v>
                </c:pt>
                <c:pt idx="30">
                  <c:v>209.84400000000201</c:v>
                </c:pt>
                <c:pt idx="31">
                  <c:v>209.622000000003</c:v>
                </c:pt>
                <c:pt idx="32">
                  <c:v>209.40000000000299</c:v>
                </c:pt>
                <c:pt idx="33">
                  <c:v>209.17800000000301</c:v>
                </c:pt>
                <c:pt idx="34">
                  <c:v>208.956000000003</c:v>
                </c:pt>
                <c:pt idx="35">
                  <c:v>208.73400000000299</c:v>
                </c:pt>
                <c:pt idx="36">
                  <c:v>208.51200000000301</c:v>
                </c:pt>
                <c:pt idx="37">
                  <c:v>208.290000000003</c:v>
                </c:pt>
                <c:pt idx="38">
                  <c:v>208.068000000003</c:v>
                </c:pt>
                <c:pt idx="39">
                  <c:v>207.84600000000299</c:v>
                </c:pt>
                <c:pt idx="40">
                  <c:v>207.624000000004</c:v>
                </c:pt>
                <c:pt idx="41">
                  <c:v>207.40200000000399</c:v>
                </c:pt>
                <c:pt idx="42">
                  <c:v>207.18000000000399</c:v>
                </c:pt>
                <c:pt idx="43">
                  <c:v>206.95800000000401</c:v>
                </c:pt>
                <c:pt idx="44">
                  <c:v>206.736000000004</c:v>
                </c:pt>
                <c:pt idx="45">
                  <c:v>206.51400000000399</c:v>
                </c:pt>
                <c:pt idx="46">
                  <c:v>206.29200000000401</c:v>
                </c:pt>
                <c:pt idx="47">
                  <c:v>206.070000000004</c:v>
                </c:pt>
                <c:pt idx="48">
                  <c:v>205.84800000000399</c:v>
                </c:pt>
                <c:pt idx="49">
                  <c:v>205.62600000000401</c:v>
                </c:pt>
                <c:pt idx="50">
                  <c:v>205.404000000005</c:v>
                </c:pt>
                <c:pt idx="51">
                  <c:v>205.24500000000501</c:v>
                </c:pt>
                <c:pt idx="52">
                  <c:v>205.08600000000499</c:v>
                </c:pt>
                <c:pt idx="53">
                  <c:v>204.92700000000499</c:v>
                </c:pt>
                <c:pt idx="54">
                  <c:v>204.768000000005</c:v>
                </c:pt>
                <c:pt idx="55">
                  <c:v>204.60900000000501</c:v>
                </c:pt>
                <c:pt idx="56">
                  <c:v>204.45000000000499</c:v>
                </c:pt>
                <c:pt idx="57">
                  <c:v>204.291000000005</c:v>
                </c:pt>
                <c:pt idx="58">
                  <c:v>204.13200000000501</c:v>
                </c:pt>
                <c:pt idx="59">
                  <c:v>203.97300000000499</c:v>
                </c:pt>
                <c:pt idx="60">
                  <c:v>203.814000000005</c:v>
                </c:pt>
                <c:pt idx="61">
                  <c:v>203.655000000005</c:v>
                </c:pt>
                <c:pt idx="62">
                  <c:v>203.49600000000501</c:v>
                </c:pt>
                <c:pt idx="63">
                  <c:v>203.33700000000499</c:v>
                </c:pt>
                <c:pt idx="64">
                  <c:v>203.178000000005</c:v>
                </c:pt>
                <c:pt idx="65">
                  <c:v>203.01900000000501</c:v>
                </c:pt>
                <c:pt idx="66">
                  <c:v>202.86000000000499</c:v>
                </c:pt>
                <c:pt idx="67">
                  <c:v>202.701000000005</c:v>
                </c:pt>
                <c:pt idx="68">
                  <c:v>202.542000000005</c:v>
                </c:pt>
                <c:pt idx="69">
                  <c:v>202.38300000000501</c:v>
                </c:pt>
                <c:pt idx="70">
                  <c:v>202.22400000000499</c:v>
                </c:pt>
                <c:pt idx="71">
                  <c:v>202.065000000005</c:v>
                </c:pt>
                <c:pt idx="72">
                  <c:v>201.90600000000501</c:v>
                </c:pt>
                <c:pt idx="73">
                  <c:v>201.74700000000499</c:v>
                </c:pt>
                <c:pt idx="74">
                  <c:v>201.588000000005</c:v>
                </c:pt>
                <c:pt idx="75">
                  <c:v>201.429000000005</c:v>
                </c:pt>
                <c:pt idx="76">
                  <c:v>201.27000000000501</c:v>
                </c:pt>
                <c:pt idx="77">
                  <c:v>201.11100000000499</c:v>
                </c:pt>
                <c:pt idx="78">
                  <c:v>200.952000000005</c:v>
                </c:pt>
                <c:pt idx="79">
                  <c:v>200.79300000000501</c:v>
                </c:pt>
                <c:pt idx="80">
                  <c:v>200.63400000000499</c:v>
                </c:pt>
                <c:pt idx="81">
                  <c:v>200.475000000005</c:v>
                </c:pt>
                <c:pt idx="82">
                  <c:v>200.316000000005</c:v>
                </c:pt>
                <c:pt idx="83">
                  <c:v>200.15700000000501</c:v>
                </c:pt>
                <c:pt idx="84">
                  <c:v>199.99800000000499</c:v>
                </c:pt>
                <c:pt idx="85">
                  <c:v>199.839000000005</c:v>
                </c:pt>
                <c:pt idx="86">
                  <c:v>199.68000000000501</c:v>
                </c:pt>
                <c:pt idx="87">
                  <c:v>199.52100000000499</c:v>
                </c:pt>
                <c:pt idx="88">
                  <c:v>199.362000000005</c:v>
                </c:pt>
                <c:pt idx="89">
                  <c:v>199.20300000000501</c:v>
                </c:pt>
                <c:pt idx="90">
                  <c:v>199.04400000000501</c:v>
                </c:pt>
                <c:pt idx="91">
                  <c:v>198.88500000000499</c:v>
                </c:pt>
                <c:pt idx="92">
                  <c:v>198.726000000005</c:v>
                </c:pt>
                <c:pt idx="93">
                  <c:v>198.56700000000501</c:v>
                </c:pt>
                <c:pt idx="94">
                  <c:v>198.40800000000499</c:v>
                </c:pt>
                <c:pt idx="95">
                  <c:v>198.249000000005</c:v>
                </c:pt>
                <c:pt idx="96">
                  <c:v>198.09000000000501</c:v>
                </c:pt>
                <c:pt idx="97">
                  <c:v>197.93100000000501</c:v>
                </c:pt>
                <c:pt idx="98">
                  <c:v>197.77200000000499</c:v>
                </c:pt>
                <c:pt idx="99">
                  <c:v>197.613000000005</c:v>
                </c:pt>
                <c:pt idx="100">
                  <c:v>197.45400000000501</c:v>
                </c:pt>
                <c:pt idx="101">
                  <c:v>197.29500000000499</c:v>
                </c:pt>
                <c:pt idx="102">
                  <c:v>197.136000000005</c:v>
                </c:pt>
                <c:pt idx="103">
                  <c:v>196.97700000000501</c:v>
                </c:pt>
                <c:pt idx="104">
                  <c:v>196.81800000000499</c:v>
                </c:pt>
                <c:pt idx="105">
                  <c:v>196.65900000000499</c:v>
                </c:pt>
                <c:pt idx="106">
                  <c:v>196.500000000005</c:v>
                </c:pt>
                <c:pt idx="107">
                  <c:v>196.34100000000501</c:v>
                </c:pt>
                <c:pt idx="108">
                  <c:v>196.18200000000499</c:v>
                </c:pt>
                <c:pt idx="109">
                  <c:v>196.023000000005</c:v>
                </c:pt>
                <c:pt idx="110">
                  <c:v>195.86400000000501</c:v>
                </c:pt>
                <c:pt idx="111">
                  <c:v>195.70500000000499</c:v>
                </c:pt>
                <c:pt idx="112">
                  <c:v>195.54600000000499</c:v>
                </c:pt>
                <c:pt idx="113">
                  <c:v>195.387000000005</c:v>
                </c:pt>
                <c:pt idx="114">
                  <c:v>195.22800000000501</c:v>
                </c:pt>
                <c:pt idx="115">
                  <c:v>195.06900000000499</c:v>
                </c:pt>
                <c:pt idx="116">
                  <c:v>194.910000000005</c:v>
                </c:pt>
                <c:pt idx="117">
                  <c:v>194.75100000000501</c:v>
                </c:pt>
                <c:pt idx="118">
                  <c:v>194.59200000000499</c:v>
                </c:pt>
                <c:pt idx="119">
                  <c:v>194.43300000000499</c:v>
                </c:pt>
                <c:pt idx="120">
                  <c:v>194.274000000005</c:v>
                </c:pt>
                <c:pt idx="121">
                  <c:v>194.11500000000501</c:v>
                </c:pt>
                <c:pt idx="122">
                  <c:v>193.95600000000499</c:v>
                </c:pt>
                <c:pt idx="123">
                  <c:v>193.797000000005</c:v>
                </c:pt>
                <c:pt idx="124">
                  <c:v>193.63800000000501</c:v>
                </c:pt>
                <c:pt idx="125">
                  <c:v>193.47900000000499</c:v>
                </c:pt>
                <c:pt idx="126">
                  <c:v>193.320000000005</c:v>
                </c:pt>
                <c:pt idx="127">
                  <c:v>193.161000000005</c:v>
                </c:pt>
                <c:pt idx="128">
                  <c:v>193.00200000000501</c:v>
                </c:pt>
                <c:pt idx="129">
                  <c:v>192.84300000000499</c:v>
                </c:pt>
                <c:pt idx="130">
                  <c:v>192.684000000005</c:v>
                </c:pt>
                <c:pt idx="131">
                  <c:v>192.52500000000501</c:v>
                </c:pt>
                <c:pt idx="132">
                  <c:v>192.36600000000499</c:v>
                </c:pt>
                <c:pt idx="133">
                  <c:v>192.207000000005</c:v>
                </c:pt>
                <c:pt idx="134">
                  <c:v>192.048000000005</c:v>
                </c:pt>
                <c:pt idx="135">
                  <c:v>191.88900000000501</c:v>
                </c:pt>
                <c:pt idx="136">
                  <c:v>191.73000000000499</c:v>
                </c:pt>
                <c:pt idx="137">
                  <c:v>191.571000000005</c:v>
                </c:pt>
                <c:pt idx="138">
                  <c:v>191.41200000000501</c:v>
                </c:pt>
                <c:pt idx="139">
                  <c:v>191.25300000000499</c:v>
                </c:pt>
                <c:pt idx="140">
                  <c:v>191.094000000005</c:v>
                </c:pt>
                <c:pt idx="141">
                  <c:v>190.935000000005</c:v>
                </c:pt>
                <c:pt idx="142">
                  <c:v>190.77600000000501</c:v>
                </c:pt>
                <c:pt idx="143">
                  <c:v>190.61700000000499</c:v>
                </c:pt>
                <c:pt idx="144">
                  <c:v>190.458000000005</c:v>
                </c:pt>
                <c:pt idx="145">
                  <c:v>190.29900000000501</c:v>
                </c:pt>
                <c:pt idx="146">
                  <c:v>190.14000000000499</c:v>
                </c:pt>
                <c:pt idx="147">
                  <c:v>189.981000000005</c:v>
                </c:pt>
                <c:pt idx="148">
                  <c:v>189.822000000005</c:v>
                </c:pt>
                <c:pt idx="149">
                  <c:v>189.66300000000501</c:v>
                </c:pt>
                <c:pt idx="150">
                  <c:v>189.50400000000499</c:v>
                </c:pt>
                <c:pt idx="151">
                  <c:v>189.345000000005</c:v>
                </c:pt>
                <c:pt idx="152">
                  <c:v>189.18600000000501</c:v>
                </c:pt>
                <c:pt idx="153">
                  <c:v>189.02700000000499</c:v>
                </c:pt>
                <c:pt idx="154">
                  <c:v>188.868000000005</c:v>
                </c:pt>
                <c:pt idx="155">
                  <c:v>188.70900000000501</c:v>
                </c:pt>
                <c:pt idx="156">
                  <c:v>188.55000000000501</c:v>
                </c:pt>
                <c:pt idx="157">
                  <c:v>188.39100000000499</c:v>
                </c:pt>
                <c:pt idx="158">
                  <c:v>188.232000000005</c:v>
                </c:pt>
                <c:pt idx="159">
                  <c:v>188.07300000000501</c:v>
                </c:pt>
                <c:pt idx="160">
                  <c:v>187.91400000000499</c:v>
                </c:pt>
                <c:pt idx="161">
                  <c:v>187.755000000005</c:v>
                </c:pt>
                <c:pt idx="162">
                  <c:v>187.59600000000501</c:v>
                </c:pt>
                <c:pt idx="163">
                  <c:v>187.43700000000501</c:v>
                </c:pt>
                <c:pt idx="164">
                  <c:v>187.27800000000599</c:v>
                </c:pt>
                <c:pt idx="165">
                  <c:v>187.119000000006</c:v>
                </c:pt>
                <c:pt idx="166">
                  <c:v>186.960000000006</c:v>
                </c:pt>
                <c:pt idx="167">
                  <c:v>186.80100000000601</c:v>
                </c:pt>
                <c:pt idx="168">
                  <c:v>186.64200000000599</c:v>
                </c:pt>
                <c:pt idx="169">
                  <c:v>186.483000000006</c:v>
                </c:pt>
                <c:pt idx="170">
                  <c:v>186.32400000000601</c:v>
                </c:pt>
                <c:pt idx="171">
                  <c:v>186.16500000000599</c:v>
                </c:pt>
                <c:pt idx="172">
                  <c:v>186.006000000006</c:v>
                </c:pt>
                <c:pt idx="173">
                  <c:v>185.84700000000601</c:v>
                </c:pt>
                <c:pt idx="174">
                  <c:v>185.68800000000601</c:v>
                </c:pt>
                <c:pt idx="175">
                  <c:v>185.52900000000599</c:v>
                </c:pt>
                <c:pt idx="176">
                  <c:v>185.370000000006</c:v>
                </c:pt>
                <c:pt idx="177">
                  <c:v>185.21100000000601</c:v>
                </c:pt>
                <c:pt idx="178">
                  <c:v>185.05200000000599</c:v>
                </c:pt>
                <c:pt idx="179">
                  <c:v>184.893000000006</c:v>
                </c:pt>
                <c:pt idx="180">
                  <c:v>184.73400000000601</c:v>
                </c:pt>
                <c:pt idx="181">
                  <c:v>184.57500000000601</c:v>
                </c:pt>
                <c:pt idx="182">
                  <c:v>184.41600000000599</c:v>
                </c:pt>
                <c:pt idx="183">
                  <c:v>184.257000000006</c:v>
                </c:pt>
                <c:pt idx="184">
                  <c:v>184.09800000000601</c:v>
                </c:pt>
                <c:pt idx="185">
                  <c:v>183.93900000000599</c:v>
                </c:pt>
                <c:pt idx="186">
                  <c:v>183.780000000006</c:v>
                </c:pt>
                <c:pt idx="187">
                  <c:v>183.62100000000601</c:v>
                </c:pt>
                <c:pt idx="188">
                  <c:v>183.46200000000599</c:v>
                </c:pt>
                <c:pt idx="189">
                  <c:v>183.30300000000599</c:v>
                </c:pt>
                <c:pt idx="190">
                  <c:v>183.144000000006</c:v>
                </c:pt>
                <c:pt idx="191">
                  <c:v>182.98500000000601</c:v>
                </c:pt>
                <c:pt idx="192">
                  <c:v>182.82600000000599</c:v>
                </c:pt>
                <c:pt idx="193">
                  <c:v>182.667000000006</c:v>
                </c:pt>
                <c:pt idx="194">
                  <c:v>182.50800000000601</c:v>
                </c:pt>
                <c:pt idx="195">
                  <c:v>182.34900000000599</c:v>
                </c:pt>
                <c:pt idx="196">
                  <c:v>182.19000000000599</c:v>
                </c:pt>
                <c:pt idx="197">
                  <c:v>182.031000000006</c:v>
                </c:pt>
                <c:pt idx="198">
                  <c:v>181.87200000000601</c:v>
                </c:pt>
                <c:pt idx="199">
                  <c:v>181.71300000000599</c:v>
                </c:pt>
                <c:pt idx="200">
                  <c:v>181.554000000006</c:v>
                </c:pt>
                <c:pt idx="201">
                  <c:v>181.39500000000601</c:v>
                </c:pt>
                <c:pt idx="202">
                  <c:v>181.23600000000599</c:v>
                </c:pt>
                <c:pt idx="203">
                  <c:v>181.077000000006</c:v>
                </c:pt>
                <c:pt idx="204">
                  <c:v>180.918000000006</c:v>
                </c:pt>
                <c:pt idx="205">
                  <c:v>180.75900000000601</c:v>
                </c:pt>
                <c:pt idx="206">
                  <c:v>180.60000000000599</c:v>
                </c:pt>
                <c:pt idx="207">
                  <c:v>180.441000000006</c:v>
                </c:pt>
                <c:pt idx="208">
                  <c:v>180.28200000000601</c:v>
                </c:pt>
                <c:pt idx="209">
                  <c:v>180.12300000000599</c:v>
                </c:pt>
                <c:pt idx="210">
                  <c:v>179.964000000006</c:v>
                </c:pt>
                <c:pt idx="211">
                  <c:v>179.805000000006</c:v>
                </c:pt>
                <c:pt idx="212">
                  <c:v>179.64600000000601</c:v>
                </c:pt>
                <c:pt idx="213">
                  <c:v>179.48700000000599</c:v>
                </c:pt>
                <c:pt idx="214">
                  <c:v>179.328000000006</c:v>
                </c:pt>
                <c:pt idx="215">
                  <c:v>179.16900000000601</c:v>
                </c:pt>
                <c:pt idx="216">
                  <c:v>179.01000000000599</c:v>
                </c:pt>
                <c:pt idx="217">
                  <c:v>178.851000000006</c:v>
                </c:pt>
                <c:pt idx="218">
                  <c:v>178.692000000006</c:v>
                </c:pt>
                <c:pt idx="219">
                  <c:v>178.53300000000601</c:v>
                </c:pt>
                <c:pt idx="220">
                  <c:v>178.37400000000599</c:v>
                </c:pt>
                <c:pt idx="221">
                  <c:v>178.215000000006</c:v>
                </c:pt>
                <c:pt idx="222">
                  <c:v>178.05600000000601</c:v>
                </c:pt>
                <c:pt idx="223">
                  <c:v>177.89700000000599</c:v>
                </c:pt>
                <c:pt idx="224">
                  <c:v>177.738000000006</c:v>
                </c:pt>
                <c:pt idx="225">
                  <c:v>177.579000000006</c:v>
                </c:pt>
                <c:pt idx="226">
                  <c:v>177.42000000000601</c:v>
                </c:pt>
                <c:pt idx="227">
                  <c:v>177.26100000000599</c:v>
                </c:pt>
                <c:pt idx="228">
                  <c:v>177.102000000006</c:v>
                </c:pt>
                <c:pt idx="229">
                  <c:v>176.94300000000601</c:v>
                </c:pt>
                <c:pt idx="230">
                  <c:v>176.78400000000599</c:v>
                </c:pt>
                <c:pt idx="231">
                  <c:v>176.625000000006</c:v>
                </c:pt>
                <c:pt idx="232">
                  <c:v>176.46600000000601</c:v>
                </c:pt>
                <c:pt idx="233">
                  <c:v>176.30700000000601</c:v>
                </c:pt>
                <c:pt idx="234">
                  <c:v>176.14800000000599</c:v>
                </c:pt>
                <c:pt idx="235">
                  <c:v>175.989000000006</c:v>
                </c:pt>
                <c:pt idx="236">
                  <c:v>175.83000000000601</c:v>
                </c:pt>
                <c:pt idx="237">
                  <c:v>175.67100000000599</c:v>
                </c:pt>
                <c:pt idx="238">
                  <c:v>175.512000000006</c:v>
                </c:pt>
                <c:pt idx="239">
                  <c:v>175.35300000000601</c:v>
                </c:pt>
                <c:pt idx="240">
                  <c:v>175.19400000000601</c:v>
                </c:pt>
                <c:pt idx="241">
                  <c:v>175.03500000000599</c:v>
                </c:pt>
                <c:pt idx="242">
                  <c:v>174.876000000006</c:v>
                </c:pt>
                <c:pt idx="243">
                  <c:v>174.71700000000601</c:v>
                </c:pt>
                <c:pt idx="244">
                  <c:v>174.55800000000599</c:v>
                </c:pt>
                <c:pt idx="245">
                  <c:v>174.399000000006</c:v>
                </c:pt>
                <c:pt idx="246">
                  <c:v>174.24000000000601</c:v>
                </c:pt>
                <c:pt idx="247">
                  <c:v>174.08100000000599</c:v>
                </c:pt>
                <c:pt idx="248">
                  <c:v>173.92200000000599</c:v>
                </c:pt>
                <c:pt idx="249">
                  <c:v>173.763000000006</c:v>
                </c:pt>
                <c:pt idx="250">
                  <c:v>173.60400000000601</c:v>
                </c:pt>
                <c:pt idx="251">
                  <c:v>173.44500000000599</c:v>
                </c:pt>
                <c:pt idx="252">
                  <c:v>173.286000000006</c:v>
                </c:pt>
                <c:pt idx="253">
                  <c:v>173.12700000000601</c:v>
                </c:pt>
                <c:pt idx="254">
                  <c:v>172.96800000000599</c:v>
                </c:pt>
                <c:pt idx="255">
                  <c:v>172.80900000000599</c:v>
                </c:pt>
                <c:pt idx="256">
                  <c:v>172.650000000006</c:v>
                </c:pt>
                <c:pt idx="257">
                  <c:v>172.49100000000601</c:v>
                </c:pt>
                <c:pt idx="258">
                  <c:v>172.33200000000599</c:v>
                </c:pt>
                <c:pt idx="259">
                  <c:v>172.173000000006</c:v>
                </c:pt>
                <c:pt idx="260">
                  <c:v>172.01400000000601</c:v>
                </c:pt>
                <c:pt idx="261">
                  <c:v>171.85500000000599</c:v>
                </c:pt>
                <c:pt idx="262">
                  <c:v>171.69600000000599</c:v>
                </c:pt>
                <c:pt idx="263">
                  <c:v>171.537000000006</c:v>
                </c:pt>
                <c:pt idx="264">
                  <c:v>171.37800000000601</c:v>
                </c:pt>
                <c:pt idx="265">
                  <c:v>171.21900000000599</c:v>
                </c:pt>
                <c:pt idx="266">
                  <c:v>171.060000000006</c:v>
                </c:pt>
                <c:pt idx="267">
                  <c:v>170.90100000000601</c:v>
                </c:pt>
                <c:pt idx="268">
                  <c:v>170.74200000000599</c:v>
                </c:pt>
                <c:pt idx="269">
                  <c:v>170.583000000006</c:v>
                </c:pt>
                <c:pt idx="270">
                  <c:v>170.424000000006</c:v>
                </c:pt>
                <c:pt idx="271">
                  <c:v>170.26500000000601</c:v>
                </c:pt>
                <c:pt idx="272">
                  <c:v>170.10600000000599</c:v>
                </c:pt>
                <c:pt idx="273">
                  <c:v>169.947000000006</c:v>
                </c:pt>
                <c:pt idx="274">
                  <c:v>169.78800000000601</c:v>
                </c:pt>
                <c:pt idx="275">
                  <c:v>169.62900000000599</c:v>
                </c:pt>
                <c:pt idx="276">
                  <c:v>169.470000000006</c:v>
                </c:pt>
                <c:pt idx="277">
                  <c:v>169.311000000006</c:v>
                </c:pt>
                <c:pt idx="278">
                  <c:v>169.15200000000601</c:v>
                </c:pt>
                <c:pt idx="279">
                  <c:v>168.99300000000599</c:v>
                </c:pt>
                <c:pt idx="280">
                  <c:v>168.834000000006</c:v>
                </c:pt>
                <c:pt idx="281">
                  <c:v>168.67500000000601</c:v>
                </c:pt>
                <c:pt idx="282">
                  <c:v>168.51600000000599</c:v>
                </c:pt>
                <c:pt idx="283">
                  <c:v>168.357000000006</c:v>
                </c:pt>
                <c:pt idx="284">
                  <c:v>168.198000000006</c:v>
                </c:pt>
                <c:pt idx="285">
                  <c:v>168.03900000000601</c:v>
                </c:pt>
                <c:pt idx="286">
                  <c:v>167.88000000000699</c:v>
                </c:pt>
                <c:pt idx="287">
                  <c:v>167.721000000007</c:v>
                </c:pt>
                <c:pt idx="288">
                  <c:v>167.562000000007</c:v>
                </c:pt>
                <c:pt idx="289">
                  <c:v>167.40300000000701</c:v>
                </c:pt>
                <c:pt idx="290">
                  <c:v>167.24400000000699</c:v>
                </c:pt>
                <c:pt idx="291">
                  <c:v>167.085000000007</c:v>
                </c:pt>
                <c:pt idx="292">
                  <c:v>166.92600000000701</c:v>
                </c:pt>
                <c:pt idx="293">
                  <c:v>166.76700000000699</c:v>
                </c:pt>
                <c:pt idx="294">
                  <c:v>166.608000000007</c:v>
                </c:pt>
                <c:pt idx="295">
                  <c:v>166.449000000007</c:v>
                </c:pt>
                <c:pt idx="296">
                  <c:v>166.29000000000701</c:v>
                </c:pt>
                <c:pt idx="297">
                  <c:v>166.13100000000699</c:v>
                </c:pt>
                <c:pt idx="298">
                  <c:v>165.972000000007</c:v>
                </c:pt>
                <c:pt idx="299">
                  <c:v>165.81300000000701</c:v>
                </c:pt>
                <c:pt idx="300">
                  <c:v>165.65400000000699</c:v>
                </c:pt>
                <c:pt idx="301">
                  <c:v>165.495000000007</c:v>
                </c:pt>
                <c:pt idx="302">
                  <c:v>165.336000000007</c:v>
                </c:pt>
                <c:pt idx="303">
                  <c:v>165.17700000000701</c:v>
                </c:pt>
                <c:pt idx="304">
                  <c:v>165.01800000000699</c:v>
                </c:pt>
                <c:pt idx="305">
                  <c:v>164.859000000007</c:v>
                </c:pt>
                <c:pt idx="306">
                  <c:v>164.70000000000701</c:v>
                </c:pt>
                <c:pt idx="307">
                  <c:v>164.54100000000699</c:v>
                </c:pt>
                <c:pt idx="308">
                  <c:v>164.382000000007</c:v>
                </c:pt>
                <c:pt idx="309">
                  <c:v>164.223000000007</c:v>
                </c:pt>
                <c:pt idx="310">
                  <c:v>164.06400000000701</c:v>
                </c:pt>
                <c:pt idx="311">
                  <c:v>163.90500000000699</c:v>
                </c:pt>
                <c:pt idx="312">
                  <c:v>163.746000000007</c:v>
                </c:pt>
                <c:pt idx="313">
                  <c:v>163.58700000000701</c:v>
                </c:pt>
                <c:pt idx="314">
                  <c:v>163.42800000000699</c:v>
                </c:pt>
                <c:pt idx="315">
                  <c:v>163.269000000007</c:v>
                </c:pt>
                <c:pt idx="316">
                  <c:v>163.11000000000701</c:v>
                </c:pt>
                <c:pt idx="317">
                  <c:v>162.95100000000701</c:v>
                </c:pt>
                <c:pt idx="318">
                  <c:v>162.79200000000699</c:v>
                </c:pt>
                <c:pt idx="319">
                  <c:v>162.633000000007</c:v>
                </c:pt>
                <c:pt idx="320">
                  <c:v>162.47400000000701</c:v>
                </c:pt>
                <c:pt idx="321">
                  <c:v>162.31500000000699</c:v>
                </c:pt>
                <c:pt idx="322">
                  <c:v>162.156000000007</c:v>
                </c:pt>
                <c:pt idx="323">
                  <c:v>161.99700000000701</c:v>
                </c:pt>
                <c:pt idx="324">
                  <c:v>161.83800000000701</c:v>
                </c:pt>
                <c:pt idx="325">
                  <c:v>161.67900000000699</c:v>
                </c:pt>
                <c:pt idx="326">
                  <c:v>161.520000000007</c:v>
                </c:pt>
                <c:pt idx="327">
                  <c:v>161.36100000000701</c:v>
                </c:pt>
                <c:pt idx="328">
                  <c:v>161.20200000000699</c:v>
                </c:pt>
                <c:pt idx="329">
                  <c:v>161.043000000007</c:v>
                </c:pt>
                <c:pt idx="330">
                  <c:v>160.88400000000701</c:v>
                </c:pt>
                <c:pt idx="331">
                  <c:v>160.72500000000699</c:v>
                </c:pt>
                <c:pt idx="332">
                  <c:v>160.56600000000699</c:v>
                </c:pt>
                <c:pt idx="333">
                  <c:v>160.407000000007</c:v>
                </c:pt>
                <c:pt idx="334">
                  <c:v>160.24800000000701</c:v>
                </c:pt>
                <c:pt idx="335">
                  <c:v>160.08900000000699</c:v>
                </c:pt>
                <c:pt idx="336">
                  <c:v>159.930000000007</c:v>
                </c:pt>
                <c:pt idx="337">
                  <c:v>159.77100000000701</c:v>
                </c:pt>
                <c:pt idx="338">
                  <c:v>159.61200000000699</c:v>
                </c:pt>
                <c:pt idx="339">
                  <c:v>159.45300000000699</c:v>
                </c:pt>
                <c:pt idx="340">
                  <c:v>159.294000000007</c:v>
                </c:pt>
                <c:pt idx="341">
                  <c:v>159.13500000000701</c:v>
                </c:pt>
                <c:pt idx="342">
                  <c:v>158.97600000000699</c:v>
                </c:pt>
                <c:pt idx="343">
                  <c:v>158.817000000007</c:v>
                </c:pt>
                <c:pt idx="344">
                  <c:v>158.65800000000701</c:v>
                </c:pt>
                <c:pt idx="345">
                  <c:v>158.49900000000699</c:v>
                </c:pt>
                <c:pt idx="346">
                  <c:v>158.340000000007</c:v>
                </c:pt>
                <c:pt idx="347">
                  <c:v>158.181000000007</c:v>
                </c:pt>
                <c:pt idx="348">
                  <c:v>158.02200000000701</c:v>
                </c:pt>
                <c:pt idx="349">
                  <c:v>157.86300000000699</c:v>
                </c:pt>
                <c:pt idx="350">
                  <c:v>157.704000000007</c:v>
                </c:pt>
                <c:pt idx="351">
                  <c:v>157.54500000000701</c:v>
                </c:pt>
                <c:pt idx="352">
                  <c:v>157.38600000000699</c:v>
                </c:pt>
                <c:pt idx="353">
                  <c:v>157.227000000007</c:v>
                </c:pt>
                <c:pt idx="354">
                  <c:v>157.068000000007</c:v>
                </c:pt>
                <c:pt idx="355">
                  <c:v>156.90900000000701</c:v>
                </c:pt>
                <c:pt idx="356">
                  <c:v>156.75000000000699</c:v>
                </c:pt>
                <c:pt idx="357">
                  <c:v>156.591000000007</c:v>
                </c:pt>
                <c:pt idx="358">
                  <c:v>156.43200000000701</c:v>
                </c:pt>
                <c:pt idx="359">
                  <c:v>156.27300000000699</c:v>
                </c:pt>
                <c:pt idx="360">
                  <c:v>156.114000000007</c:v>
                </c:pt>
                <c:pt idx="361">
                  <c:v>155.955000000007</c:v>
                </c:pt>
                <c:pt idx="362">
                  <c:v>155.79600000000701</c:v>
                </c:pt>
                <c:pt idx="363">
                  <c:v>155.63700000000699</c:v>
                </c:pt>
                <c:pt idx="364">
                  <c:v>155.478000000007</c:v>
                </c:pt>
                <c:pt idx="365">
                  <c:v>155.31900000000701</c:v>
                </c:pt>
                <c:pt idx="366">
                  <c:v>155.16000000000699</c:v>
                </c:pt>
                <c:pt idx="367">
                  <c:v>155.001000000007</c:v>
                </c:pt>
                <c:pt idx="368">
                  <c:v>154.842000000007</c:v>
                </c:pt>
                <c:pt idx="369">
                  <c:v>154.68300000000701</c:v>
                </c:pt>
                <c:pt idx="370">
                  <c:v>154.52400000000699</c:v>
                </c:pt>
                <c:pt idx="371">
                  <c:v>154.365000000007</c:v>
                </c:pt>
                <c:pt idx="372">
                  <c:v>154.20600000000701</c:v>
                </c:pt>
                <c:pt idx="373">
                  <c:v>154.04700000000699</c:v>
                </c:pt>
                <c:pt idx="374">
                  <c:v>153.888000000007</c:v>
                </c:pt>
                <c:pt idx="375">
                  <c:v>153.72900000000701</c:v>
                </c:pt>
                <c:pt idx="376">
                  <c:v>153.57000000000701</c:v>
                </c:pt>
                <c:pt idx="377">
                  <c:v>153.41100000000699</c:v>
                </c:pt>
                <c:pt idx="378">
                  <c:v>153.252000000007</c:v>
                </c:pt>
                <c:pt idx="379">
                  <c:v>153.09300000000701</c:v>
                </c:pt>
                <c:pt idx="380">
                  <c:v>152.93400000000699</c:v>
                </c:pt>
                <c:pt idx="381">
                  <c:v>152.775000000007</c:v>
                </c:pt>
                <c:pt idx="382">
                  <c:v>152.61600000000701</c:v>
                </c:pt>
                <c:pt idx="383">
                  <c:v>152.45700000000701</c:v>
                </c:pt>
                <c:pt idx="384">
                  <c:v>152.29800000000699</c:v>
                </c:pt>
                <c:pt idx="385">
                  <c:v>152.139000000007</c:v>
                </c:pt>
                <c:pt idx="386">
                  <c:v>151.98000000000701</c:v>
                </c:pt>
                <c:pt idx="387">
                  <c:v>151.82100000000699</c:v>
                </c:pt>
                <c:pt idx="388">
                  <c:v>151.662000000007</c:v>
                </c:pt>
                <c:pt idx="389">
                  <c:v>151.50300000000701</c:v>
                </c:pt>
                <c:pt idx="390">
                  <c:v>151.34400000000699</c:v>
                </c:pt>
                <c:pt idx="391">
                  <c:v>151.18500000000699</c:v>
                </c:pt>
                <c:pt idx="392">
                  <c:v>151.026000000007</c:v>
                </c:pt>
                <c:pt idx="393">
                  <c:v>150.86700000000701</c:v>
                </c:pt>
                <c:pt idx="394">
                  <c:v>150.70800000000699</c:v>
                </c:pt>
                <c:pt idx="395">
                  <c:v>150.549000000007</c:v>
                </c:pt>
                <c:pt idx="396">
                  <c:v>150.39000000000701</c:v>
                </c:pt>
                <c:pt idx="397">
                  <c:v>150.23100000000699</c:v>
                </c:pt>
                <c:pt idx="398">
                  <c:v>150.07200000000699</c:v>
                </c:pt>
                <c:pt idx="399">
                  <c:v>149.913000000007</c:v>
                </c:pt>
                <c:pt idx="400">
                  <c:v>149.75400000000701</c:v>
                </c:pt>
                <c:pt idx="401">
                  <c:v>149.59500000000699</c:v>
                </c:pt>
                <c:pt idx="402">
                  <c:v>149.436000000007</c:v>
                </c:pt>
                <c:pt idx="403">
                  <c:v>149.27700000000701</c:v>
                </c:pt>
                <c:pt idx="404">
                  <c:v>149.11800000000699</c:v>
                </c:pt>
                <c:pt idx="405">
                  <c:v>148.95900000000699</c:v>
                </c:pt>
                <c:pt idx="406">
                  <c:v>148.800000000007</c:v>
                </c:pt>
                <c:pt idx="407">
                  <c:v>148.64100000000701</c:v>
                </c:pt>
                <c:pt idx="408">
                  <c:v>148.48200000000799</c:v>
                </c:pt>
                <c:pt idx="409">
                  <c:v>148.32300000000799</c:v>
                </c:pt>
                <c:pt idx="410">
                  <c:v>148.164000000008</c:v>
                </c:pt>
                <c:pt idx="411">
                  <c:v>148.00500000000801</c:v>
                </c:pt>
                <c:pt idx="412">
                  <c:v>147.84600000000799</c:v>
                </c:pt>
                <c:pt idx="413">
                  <c:v>147.687000000008</c:v>
                </c:pt>
                <c:pt idx="414">
                  <c:v>147.52800000000801</c:v>
                </c:pt>
                <c:pt idx="415">
                  <c:v>147.36900000000799</c:v>
                </c:pt>
                <c:pt idx="416">
                  <c:v>147.21000000000799</c:v>
                </c:pt>
                <c:pt idx="417">
                  <c:v>147.051000000008</c:v>
                </c:pt>
                <c:pt idx="418">
                  <c:v>146.89200000000801</c:v>
                </c:pt>
                <c:pt idx="419">
                  <c:v>146.73300000000799</c:v>
                </c:pt>
                <c:pt idx="420">
                  <c:v>146.574000000008</c:v>
                </c:pt>
                <c:pt idx="421">
                  <c:v>146.41500000000801</c:v>
                </c:pt>
                <c:pt idx="422">
                  <c:v>146.25600000000799</c:v>
                </c:pt>
                <c:pt idx="423">
                  <c:v>146.09700000000799</c:v>
                </c:pt>
                <c:pt idx="424">
                  <c:v>145.938000000008</c:v>
                </c:pt>
                <c:pt idx="425">
                  <c:v>145.77900000000801</c:v>
                </c:pt>
                <c:pt idx="426">
                  <c:v>145.62000000000799</c:v>
                </c:pt>
                <c:pt idx="427">
                  <c:v>145.461000000008</c:v>
                </c:pt>
                <c:pt idx="428">
                  <c:v>145.30200000000801</c:v>
                </c:pt>
                <c:pt idx="429">
                  <c:v>145.14300000000799</c:v>
                </c:pt>
                <c:pt idx="430">
                  <c:v>144.984000000008</c:v>
                </c:pt>
                <c:pt idx="431">
                  <c:v>144.825000000008</c:v>
                </c:pt>
                <c:pt idx="432">
                  <c:v>144.66600000000801</c:v>
                </c:pt>
                <c:pt idx="433">
                  <c:v>144.50700000000799</c:v>
                </c:pt>
                <c:pt idx="434">
                  <c:v>144.348000000008</c:v>
                </c:pt>
                <c:pt idx="435">
                  <c:v>144.18900000000801</c:v>
                </c:pt>
                <c:pt idx="436">
                  <c:v>144.03000000000799</c:v>
                </c:pt>
                <c:pt idx="437">
                  <c:v>143.871000000008</c:v>
                </c:pt>
                <c:pt idx="438">
                  <c:v>143.712000000008</c:v>
                </c:pt>
                <c:pt idx="439">
                  <c:v>143.55300000000801</c:v>
                </c:pt>
                <c:pt idx="440">
                  <c:v>143.39400000000799</c:v>
                </c:pt>
                <c:pt idx="441">
                  <c:v>143.235000000008</c:v>
                </c:pt>
                <c:pt idx="442">
                  <c:v>143.07600000000801</c:v>
                </c:pt>
                <c:pt idx="443">
                  <c:v>142.91700000000799</c:v>
                </c:pt>
                <c:pt idx="444">
                  <c:v>142.758000000008</c:v>
                </c:pt>
                <c:pt idx="445">
                  <c:v>142.599000000008</c:v>
                </c:pt>
                <c:pt idx="446">
                  <c:v>142.44000000000801</c:v>
                </c:pt>
                <c:pt idx="447">
                  <c:v>142.28100000000799</c:v>
                </c:pt>
                <c:pt idx="448">
                  <c:v>142.122000000008</c:v>
                </c:pt>
                <c:pt idx="449">
                  <c:v>141.96300000000801</c:v>
                </c:pt>
                <c:pt idx="450">
                  <c:v>141.80400000000799</c:v>
                </c:pt>
                <c:pt idx="451">
                  <c:v>141.645000000008</c:v>
                </c:pt>
                <c:pt idx="452">
                  <c:v>141.486000000008</c:v>
                </c:pt>
                <c:pt idx="453">
                  <c:v>141.32700000000801</c:v>
                </c:pt>
                <c:pt idx="454">
                  <c:v>141.16800000000799</c:v>
                </c:pt>
                <c:pt idx="455">
                  <c:v>141.009000000008</c:v>
                </c:pt>
                <c:pt idx="456">
                  <c:v>140.85000000000801</c:v>
                </c:pt>
                <c:pt idx="457">
                  <c:v>140.69100000000799</c:v>
                </c:pt>
                <c:pt idx="458">
                  <c:v>140.532000000008</c:v>
                </c:pt>
                <c:pt idx="459">
                  <c:v>140.37300000000801</c:v>
                </c:pt>
                <c:pt idx="460">
                  <c:v>140.21400000000801</c:v>
                </c:pt>
                <c:pt idx="461">
                  <c:v>140.05500000000799</c:v>
                </c:pt>
                <c:pt idx="462">
                  <c:v>139.896000000008</c:v>
                </c:pt>
                <c:pt idx="463">
                  <c:v>139.73700000000801</c:v>
                </c:pt>
                <c:pt idx="464">
                  <c:v>139.57800000000799</c:v>
                </c:pt>
                <c:pt idx="465">
                  <c:v>139.419000000008</c:v>
                </c:pt>
                <c:pt idx="466">
                  <c:v>139.26000000000801</c:v>
                </c:pt>
                <c:pt idx="467">
                  <c:v>139.10100000000801</c:v>
                </c:pt>
                <c:pt idx="468">
                  <c:v>138.94200000000799</c:v>
                </c:pt>
                <c:pt idx="469">
                  <c:v>138.783000000008</c:v>
                </c:pt>
                <c:pt idx="470">
                  <c:v>138.62400000000801</c:v>
                </c:pt>
                <c:pt idx="471">
                  <c:v>138.46500000000799</c:v>
                </c:pt>
                <c:pt idx="472">
                  <c:v>138.306000000008</c:v>
                </c:pt>
                <c:pt idx="473">
                  <c:v>138.14700000000801</c:v>
                </c:pt>
                <c:pt idx="474">
                  <c:v>137.98800000000799</c:v>
                </c:pt>
                <c:pt idx="475">
                  <c:v>137.82900000000799</c:v>
                </c:pt>
                <c:pt idx="476">
                  <c:v>137.670000000008</c:v>
                </c:pt>
                <c:pt idx="477">
                  <c:v>137.51100000000801</c:v>
                </c:pt>
                <c:pt idx="478">
                  <c:v>137.35200000000799</c:v>
                </c:pt>
                <c:pt idx="479">
                  <c:v>137.193000000008</c:v>
                </c:pt>
                <c:pt idx="480">
                  <c:v>137.03400000000801</c:v>
                </c:pt>
                <c:pt idx="481">
                  <c:v>136.87500000000799</c:v>
                </c:pt>
                <c:pt idx="482">
                  <c:v>136.71600000000799</c:v>
                </c:pt>
                <c:pt idx="483">
                  <c:v>136.557000000008</c:v>
                </c:pt>
                <c:pt idx="484">
                  <c:v>136.39800000000801</c:v>
                </c:pt>
                <c:pt idx="485">
                  <c:v>136.23900000000799</c:v>
                </c:pt>
                <c:pt idx="486">
                  <c:v>136.080000000008</c:v>
                </c:pt>
                <c:pt idx="487">
                  <c:v>135.92100000000801</c:v>
                </c:pt>
                <c:pt idx="488">
                  <c:v>135.76200000000799</c:v>
                </c:pt>
                <c:pt idx="489">
                  <c:v>135.603000000008</c:v>
                </c:pt>
                <c:pt idx="490">
                  <c:v>135.444000000008</c:v>
                </c:pt>
                <c:pt idx="491">
                  <c:v>135.28500000000801</c:v>
                </c:pt>
                <c:pt idx="492">
                  <c:v>135.12600000000799</c:v>
                </c:pt>
                <c:pt idx="493">
                  <c:v>134.967000000008</c:v>
                </c:pt>
                <c:pt idx="494">
                  <c:v>134.80800000000801</c:v>
                </c:pt>
                <c:pt idx="495">
                  <c:v>134.64900000000799</c:v>
                </c:pt>
                <c:pt idx="496">
                  <c:v>134.490000000008</c:v>
                </c:pt>
                <c:pt idx="497">
                  <c:v>134.331000000008</c:v>
                </c:pt>
                <c:pt idx="498">
                  <c:v>134.17200000000801</c:v>
                </c:pt>
                <c:pt idx="499">
                  <c:v>134.01300000000799</c:v>
                </c:pt>
                <c:pt idx="500">
                  <c:v>133.854000000008</c:v>
                </c:pt>
                <c:pt idx="501">
                  <c:v>133.69500000000801</c:v>
                </c:pt>
                <c:pt idx="502">
                  <c:v>133.53600000000799</c:v>
                </c:pt>
                <c:pt idx="503">
                  <c:v>133.377000000008</c:v>
                </c:pt>
                <c:pt idx="504">
                  <c:v>133.218000000008</c:v>
                </c:pt>
                <c:pt idx="505">
                  <c:v>133.05900000000801</c:v>
                </c:pt>
                <c:pt idx="506">
                  <c:v>132.90000000000799</c:v>
                </c:pt>
                <c:pt idx="507">
                  <c:v>132.741000000008</c:v>
                </c:pt>
                <c:pt idx="508">
                  <c:v>132.58200000000801</c:v>
                </c:pt>
                <c:pt idx="509">
                  <c:v>132.42300000000799</c:v>
                </c:pt>
                <c:pt idx="510">
                  <c:v>132.264000000008</c:v>
                </c:pt>
                <c:pt idx="511">
                  <c:v>132.105000000008</c:v>
                </c:pt>
                <c:pt idx="512">
                  <c:v>131.94600000000801</c:v>
                </c:pt>
                <c:pt idx="513">
                  <c:v>131.78700000000799</c:v>
                </c:pt>
                <c:pt idx="514">
                  <c:v>131.628000000008</c:v>
                </c:pt>
                <c:pt idx="515">
                  <c:v>131.46900000000801</c:v>
                </c:pt>
                <c:pt idx="516">
                  <c:v>131.31000000000799</c:v>
                </c:pt>
                <c:pt idx="517">
                  <c:v>131.151000000008</c:v>
                </c:pt>
                <c:pt idx="518">
                  <c:v>130.99200000000801</c:v>
                </c:pt>
                <c:pt idx="519">
                  <c:v>130.83300000000801</c:v>
                </c:pt>
                <c:pt idx="520">
                  <c:v>130.67400000000799</c:v>
                </c:pt>
                <c:pt idx="521">
                  <c:v>130.515000000008</c:v>
                </c:pt>
                <c:pt idx="522">
                  <c:v>130.35600000000801</c:v>
                </c:pt>
                <c:pt idx="523">
                  <c:v>130.19700000000799</c:v>
                </c:pt>
                <c:pt idx="524">
                  <c:v>130.038000000008</c:v>
                </c:pt>
                <c:pt idx="525">
                  <c:v>129.87900000000801</c:v>
                </c:pt>
                <c:pt idx="526">
                  <c:v>129.72000000000801</c:v>
                </c:pt>
                <c:pt idx="527">
                  <c:v>129.56100000000799</c:v>
                </c:pt>
                <c:pt idx="528">
                  <c:v>129.402000000008</c:v>
                </c:pt>
                <c:pt idx="529">
                  <c:v>129.24300000000801</c:v>
                </c:pt>
                <c:pt idx="530">
                  <c:v>129.08400000000799</c:v>
                </c:pt>
                <c:pt idx="531">
                  <c:v>128.92500000000899</c:v>
                </c:pt>
                <c:pt idx="532">
                  <c:v>128.766000000009</c:v>
                </c:pt>
                <c:pt idx="533">
                  <c:v>128.60700000000901</c:v>
                </c:pt>
                <c:pt idx="534">
                  <c:v>128.44800000000899</c:v>
                </c:pt>
                <c:pt idx="535">
                  <c:v>128.289000000009</c:v>
                </c:pt>
                <c:pt idx="536">
                  <c:v>128.13000000000901</c:v>
                </c:pt>
                <c:pt idx="537">
                  <c:v>127.971000000009</c:v>
                </c:pt>
                <c:pt idx="538">
                  <c:v>127.81200000000899</c:v>
                </c:pt>
                <c:pt idx="539">
                  <c:v>127.653000000009</c:v>
                </c:pt>
                <c:pt idx="540">
                  <c:v>127.494000000009</c:v>
                </c:pt>
                <c:pt idx="541">
                  <c:v>127.335000000009</c:v>
                </c:pt>
                <c:pt idx="542">
                  <c:v>127.176000000009</c:v>
                </c:pt>
                <c:pt idx="543">
                  <c:v>127.017000000008</c:v>
                </c:pt>
                <c:pt idx="544">
                  <c:v>126.858000000008</c:v>
                </c:pt>
                <c:pt idx="545">
                  <c:v>126.699000000008</c:v>
                </c:pt>
                <c:pt idx="546">
                  <c:v>126.54000000000801</c:v>
                </c:pt>
                <c:pt idx="547">
                  <c:v>126.381000000008</c:v>
                </c:pt>
                <c:pt idx="548">
                  <c:v>126.22200000000799</c:v>
                </c:pt>
                <c:pt idx="549">
                  <c:v>126.063000000008</c:v>
                </c:pt>
                <c:pt idx="550">
                  <c:v>125.904000000008</c:v>
                </c:pt>
                <c:pt idx="551">
                  <c:v>125.74500000000801</c:v>
                </c:pt>
                <c:pt idx="552">
                  <c:v>125.586000000008</c:v>
                </c:pt>
                <c:pt idx="553">
                  <c:v>125.42700000000799</c:v>
                </c:pt>
                <c:pt idx="554">
                  <c:v>125.268000000008</c:v>
                </c:pt>
                <c:pt idx="555">
                  <c:v>125.109000000008</c:v>
                </c:pt>
                <c:pt idx="556">
                  <c:v>124.950000000008</c:v>
                </c:pt>
                <c:pt idx="557">
                  <c:v>124.791000000008</c:v>
                </c:pt>
                <c:pt idx="558">
                  <c:v>124.63200000000801</c:v>
                </c:pt>
                <c:pt idx="559">
                  <c:v>124.473000000008</c:v>
                </c:pt>
                <c:pt idx="560">
                  <c:v>124.31400000000799</c:v>
                </c:pt>
                <c:pt idx="561">
                  <c:v>124.155000000008</c:v>
                </c:pt>
                <c:pt idx="562">
                  <c:v>123.996000000008</c:v>
                </c:pt>
                <c:pt idx="563">
                  <c:v>123.837000000008</c:v>
                </c:pt>
                <c:pt idx="564">
                  <c:v>123.678000000008</c:v>
                </c:pt>
                <c:pt idx="565">
                  <c:v>123.51900000000801</c:v>
                </c:pt>
                <c:pt idx="566">
                  <c:v>123.360000000008</c:v>
                </c:pt>
                <c:pt idx="567">
                  <c:v>123.20100000000799</c:v>
                </c:pt>
                <c:pt idx="568">
                  <c:v>123.042000000008</c:v>
                </c:pt>
                <c:pt idx="569">
                  <c:v>122.883000000008</c:v>
                </c:pt>
                <c:pt idx="570">
                  <c:v>122.724000000008</c:v>
                </c:pt>
                <c:pt idx="571">
                  <c:v>122.565000000008</c:v>
                </c:pt>
                <c:pt idx="572">
                  <c:v>122.40600000000801</c:v>
                </c:pt>
                <c:pt idx="573">
                  <c:v>122.247000000008</c:v>
                </c:pt>
                <c:pt idx="574">
                  <c:v>122.08800000000799</c:v>
                </c:pt>
                <c:pt idx="575">
                  <c:v>121.929000000008</c:v>
                </c:pt>
                <c:pt idx="576">
                  <c:v>121.770000000008</c:v>
                </c:pt>
                <c:pt idx="577">
                  <c:v>121.611000000008</c:v>
                </c:pt>
                <c:pt idx="578">
                  <c:v>121.452000000008</c:v>
                </c:pt>
                <c:pt idx="579">
                  <c:v>121.29300000000801</c:v>
                </c:pt>
                <c:pt idx="580">
                  <c:v>121.134000000008</c:v>
                </c:pt>
                <c:pt idx="581">
                  <c:v>120.975000000008</c:v>
                </c:pt>
                <c:pt idx="582">
                  <c:v>120.816000000008</c:v>
                </c:pt>
                <c:pt idx="583">
                  <c:v>120.657000000008</c:v>
                </c:pt>
                <c:pt idx="584">
                  <c:v>120.49800000000801</c:v>
                </c:pt>
                <c:pt idx="585">
                  <c:v>120.339000000008</c:v>
                </c:pt>
                <c:pt idx="586">
                  <c:v>120.18000000000799</c:v>
                </c:pt>
                <c:pt idx="587">
                  <c:v>120.021000000008</c:v>
                </c:pt>
                <c:pt idx="588">
                  <c:v>119.862000000008</c:v>
                </c:pt>
                <c:pt idx="589">
                  <c:v>119.703000000008</c:v>
                </c:pt>
                <c:pt idx="590">
                  <c:v>119.544000000008</c:v>
                </c:pt>
                <c:pt idx="591">
                  <c:v>119.38500000000801</c:v>
                </c:pt>
                <c:pt idx="592">
                  <c:v>119.226000000008</c:v>
                </c:pt>
                <c:pt idx="593">
                  <c:v>119.06700000000799</c:v>
                </c:pt>
                <c:pt idx="594">
                  <c:v>118.908000000008</c:v>
                </c:pt>
                <c:pt idx="595">
                  <c:v>118.749000000008</c:v>
                </c:pt>
                <c:pt idx="596">
                  <c:v>118.590000000008</c:v>
                </c:pt>
                <c:pt idx="597">
                  <c:v>118.431000000008</c:v>
                </c:pt>
                <c:pt idx="598">
                  <c:v>118.27200000000801</c:v>
                </c:pt>
                <c:pt idx="599">
                  <c:v>118.113000000008</c:v>
                </c:pt>
                <c:pt idx="600">
                  <c:v>117.95400000000799</c:v>
                </c:pt>
                <c:pt idx="601">
                  <c:v>117.795000000008</c:v>
                </c:pt>
                <c:pt idx="602">
                  <c:v>117.636000000008</c:v>
                </c:pt>
                <c:pt idx="603">
                  <c:v>117.477000000008</c:v>
                </c:pt>
                <c:pt idx="604">
                  <c:v>117.318000000008</c:v>
                </c:pt>
                <c:pt idx="605">
                  <c:v>117.15900000000801</c:v>
                </c:pt>
                <c:pt idx="606">
                  <c:v>117.000000000008</c:v>
                </c:pt>
                <c:pt idx="607">
                  <c:v>116.84100000000799</c:v>
                </c:pt>
                <c:pt idx="608">
                  <c:v>116.682000000008</c:v>
                </c:pt>
                <c:pt idx="609">
                  <c:v>116.523000000008</c:v>
                </c:pt>
                <c:pt idx="610">
                  <c:v>116.36400000000801</c:v>
                </c:pt>
                <c:pt idx="611">
                  <c:v>116.205000000008</c:v>
                </c:pt>
                <c:pt idx="612">
                  <c:v>116.04600000000799</c:v>
                </c:pt>
                <c:pt idx="613">
                  <c:v>115.887000000008</c:v>
                </c:pt>
                <c:pt idx="614">
                  <c:v>115.728000000008</c:v>
                </c:pt>
                <c:pt idx="615">
                  <c:v>115.569000000008</c:v>
                </c:pt>
                <c:pt idx="616">
                  <c:v>115.410000000008</c:v>
                </c:pt>
                <c:pt idx="617">
                  <c:v>115.25100000000801</c:v>
                </c:pt>
                <c:pt idx="618">
                  <c:v>115.092000000008</c:v>
                </c:pt>
                <c:pt idx="619">
                  <c:v>114.93300000000799</c:v>
                </c:pt>
                <c:pt idx="620">
                  <c:v>114.774000000008</c:v>
                </c:pt>
                <c:pt idx="621">
                  <c:v>114.615000000008</c:v>
                </c:pt>
                <c:pt idx="622">
                  <c:v>114.456000000008</c:v>
                </c:pt>
                <c:pt idx="623">
                  <c:v>114.297000000008</c:v>
                </c:pt>
                <c:pt idx="624">
                  <c:v>114.13800000000801</c:v>
                </c:pt>
                <c:pt idx="625">
                  <c:v>113.979000000008</c:v>
                </c:pt>
                <c:pt idx="626">
                  <c:v>113.82000000000799</c:v>
                </c:pt>
                <c:pt idx="627">
                  <c:v>113.661000000008</c:v>
                </c:pt>
                <c:pt idx="628">
                  <c:v>113.502000000008</c:v>
                </c:pt>
                <c:pt idx="629">
                  <c:v>113.343000000008</c:v>
                </c:pt>
                <c:pt idx="630">
                  <c:v>113.184000000008</c:v>
                </c:pt>
                <c:pt idx="631">
                  <c:v>113.02500000000801</c:v>
                </c:pt>
                <c:pt idx="632">
                  <c:v>112.866000000008</c:v>
                </c:pt>
                <c:pt idx="633">
                  <c:v>112.70700000000799</c:v>
                </c:pt>
                <c:pt idx="634">
                  <c:v>112.548000000008</c:v>
                </c:pt>
                <c:pt idx="635">
                  <c:v>112.389000000008</c:v>
                </c:pt>
                <c:pt idx="636">
                  <c:v>112.230000000008</c:v>
                </c:pt>
                <c:pt idx="637">
                  <c:v>112.071000000008</c:v>
                </c:pt>
                <c:pt idx="638">
                  <c:v>111.91200000000801</c:v>
                </c:pt>
                <c:pt idx="639">
                  <c:v>111.753000000008</c:v>
                </c:pt>
                <c:pt idx="640">
                  <c:v>111.59400000000799</c:v>
                </c:pt>
                <c:pt idx="641">
                  <c:v>111.435000000008</c:v>
                </c:pt>
                <c:pt idx="642">
                  <c:v>111.276000000008</c:v>
                </c:pt>
                <c:pt idx="643">
                  <c:v>111.11700000000801</c:v>
                </c:pt>
                <c:pt idx="644">
                  <c:v>110.958000000008</c:v>
                </c:pt>
                <c:pt idx="645">
                  <c:v>110.79900000000799</c:v>
                </c:pt>
                <c:pt idx="646">
                  <c:v>110.640000000008</c:v>
                </c:pt>
                <c:pt idx="647">
                  <c:v>110.481000000008</c:v>
                </c:pt>
                <c:pt idx="648">
                  <c:v>110.322000000008</c:v>
                </c:pt>
                <c:pt idx="649">
                  <c:v>110.163000000008</c:v>
                </c:pt>
                <c:pt idx="650">
                  <c:v>110.00400000000801</c:v>
                </c:pt>
                <c:pt idx="651">
                  <c:v>109.845000000008</c:v>
                </c:pt>
                <c:pt idx="652">
                  <c:v>109.68600000000799</c:v>
                </c:pt>
                <c:pt idx="653">
                  <c:v>109.527000000008</c:v>
                </c:pt>
                <c:pt idx="654">
                  <c:v>109.368000000008</c:v>
                </c:pt>
                <c:pt idx="655">
                  <c:v>109.209000000008</c:v>
                </c:pt>
                <c:pt idx="656">
                  <c:v>109.050000000008</c:v>
                </c:pt>
                <c:pt idx="657">
                  <c:v>108.89100000000801</c:v>
                </c:pt>
                <c:pt idx="658">
                  <c:v>108.732000000008</c:v>
                </c:pt>
                <c:pt idx="659">
                  <c:v>108.57300000000799</c:v>
                </c:pt>
                <c:pt idx="660">
                  <c:v>108.414000000008</c:v>
                </c:pt>
                <c:pt idx="661">
                  <c:v>108.255000000008</c:v>
                </c:pt>
                <c:pt idx="662">
                  <c:v>108.096000000008</c:v>
                </c:pt>
                <c:pt idx="663">
                  <c:v>107.937000000008</c:v>
                </c:pt>
                <c:pt idx="664">
                  <c:v>107.77800000000801</c:v>
                </c:pt>
                <c:pt idx="665">
                  <c:v>107.619000000008</c:v>
                </c:pt>
                <c:pt idx="666">
                  <c:v>107.46000000000799</c:v>
                </c:pt>
                <c:pt idx="667">
                  <c:v>107.301000000008</c:v>
                </c:pt>
                <c:pt idx="668">
                  <c:v>107.142000000008</c:v>
                </c:pt>
                <c:pt idx="669">
                  <c:v>106.983000000008</c:v>
                </c:pt>
                <c:pt idx="670">
                  <c:v>106.824000000008</c:v>
                </c:pt>
                <c:pt idx="671">
                  <c:v>106.66500000000801</c:v>
                </c:pt>
                <c:pt idx="672">
                  <c:v>106.506000000008</c:v>
                </c:pt>
                <c:pt idx="673">
                  <c:v>106.34700000000799</c:v>
                </c:pt>
                <c:pt idx="674">
                  <c:v>106.188000000008</c:v>
                </c:pt>
                <c:pt idx="675">
                  <c:v>106.029000000008</c:v>
                </c:pt>
                <c:pt idx="676">
                  <c:v>105.87000000000801</c:v>
                </c:pt>
                <c:pt idx="677">
                  <c:v>105.711000000008</c:v>
                </c:pt>
                <c:pt idx="678">
                  <c:v>105.55200000000799</c:v>
                </c:pt>
                <c:pt idx="679">
                  <c:v>105.393000000008</c:v>
                </c:pt>
                <c:pt idx="680">
                  <c:v>105.234000000008</c:v>
                </c:pt>
                <c:pt idx="681">
                  <c:v>105.075000000008</c:v>
                </c:pt>
                <c:pt idx="682">
                  <c:v>104.916000000008</c:v>
                </c:pt>
                <c:pt idx="683">
                  <c:v>104.75700000000801</c:v>
                </c:pt>
                <c:pt idx="684">
                  <c:v>104.598000000008</c:v>
                </c:pt>
                <c:pt idx="685">
                  <c:v>104.43900000000799</c:v>
                </c:pt>
                <c:pt idx="686">
                  <c:v>104.280000000008</c:v>
                </c:pt>
                <c:pt idx="687">
                  <c:v>104.121000000008</c:v>
                </c:pt>
                <c:pt idx="688">
                  <c:v>103.962000000008</c:v>
                </c:pt>
                <c:pt idx="689">
                  <c:v>103.803000000008</c:v>
                </c:pt>
                <c:pt idx="690">
                  <c:v>103.64400000000801</c:v>
                </c:pt>
                <c:pt idx="691">
                  <c:v>103.485000000008</c:v>
                </c:pt>
                <c:pt idx="692">
                  <c:v>103.32600000000799</c:v>
                </c:pt>
                <c:pt idx="693">
                  <c:v>103.167000000008</c:v>
                </c:pt>
                <c:pt idx="694">
                  <c:v>103.008000000008</c:v>
                </c:pt>
                <c:pt idx="695">
                  <c:v>102.849000000008</c:v>
                </c:pt>
                <c:pt idx="696">
                  <c:v>102.690000000008</c:v>
                </c:pt>
                <c:pt idx="697">
                  <c:v>102.53100000000801</c:v>
                </c:pt>
                <c:pt idx="698">
                  <c:v>102.372000000008</c:v>
                </c:pt>
                <c:pt idx="699">
                  <c:v>102.21300000000799</c:v>
                </c:pt>
                <c:pt idx="700">
                  <c:v>102.054000000008</c:v>
                </c:pt>
                <c:pt idx="701">
                  <c:v>101.895000000008</c:v>
                </c:pt>
                <c:pt idx="702">
                  <c:v>101.736000000008</c:v>
                </c:pt>
                <c:pt idx="703">
                  <c:v>101.577000000008</c:v>
                </c:pt>
                <c:pt idx="704">
                  <c:v>101.41800000000801</c:v>
                </c:pt>
                <c:pt idx="705">
                  <c:v>101.259000000008</c:v>
                </c:pt>
                <c:pt idx="706">
                  <c:v>101.100000000008</c:v>
                </c:pt>
                <c:pt idx="707">
                  <c:v>100.941000000008</c:v>
                </c:pt>
                <c:pt idx="708">
                  <c:v>100.782000000008</c:v>
                </c:pt>
                <c:pt idx="709">
                  <c:v>100.623000000007</c:v>
                </c:pt>
                <c:pt idx="710">
                  <c:v>100.464000000007</c:v>
                </c:pt>
                <c:pt idx="711">
                  <c:v>100.305000000007</c:v>
                </c:pt>
                <c:pt idx="712">
                  <c:v>100.14600000000701</c:v>
                </c:pt>
                <c:pt idx="713">
                  <c:v>99.987000000007896</c:v>
                </c:pt>
                <c:pt idx="714">
                  <c:v>99.828000000007904</c:v>
                </c:pt>
                <c:pt idx="715">
                  <c:v>99.669000000007898</c:v>
                </c:pt>
                <c:pt idx="716">
                  <c:v>99.510000000007906</c:v>
                </c:pt>
                <c:pt idx="717">
                  <c:v>99.3510000000079</c:v>
                </c:pt>
                <c:pt idx="718">
                  <c:v>99.192000000007894</c:v>
                </c:pt>
                <c:pt idx="719">
                  <c:v>99.033000000007902</c:v>
                </c:pt>
                <c:pt idx="720">
                  <c:v>98.874000000007896</c:v>
                </c:pt>
                <c:pt idx="721">
                  <c:v>98.715000000007905</c:v>
                </c:pt>
                <c:pt idx="722">
                  <c:v>98.556000000007899</c:v>
                </c:pt>
                <c:pt idx="723">
                  <c:v>98.397000000007907</c:v>
                </c:pt>
                <c:pt idx="724">
                  <c:v>98.238000000007901</c:v>
                </c:pt>
                <c:pt idx="725">
                  <c:v>98.079000000007895</c:v>
                </c:pt>
                <c:pt idx="726">
                  <c:v>97.920000000007803</c:v>
                </c:pt>
                <c:pt idx="727">
                  <c:v>97.761000000007797</c:v>
                </c:pt>
                <c:pt idx="728">
                  <c:v>97.602000000007806</c:v>
                </c:pt>
                <c:pt idx="729">
                  <c:v>97.4430000000078</c:v>
                </c:pt>
                <c:pt idx="730">
                  <c:v>97.284000000007794</c:v>
                </c:pt>
                <c:pt idx="731">
                  <c:v>97.125000000007802</c:v>
                </c:pt>
                <c:pt idx="732">
                  <c:v>96.966000000007796</c:v>
                </c:pt>
                <c:pt idx="733">
                  <c:v>96.807000000007804</c:v>
                </c:pt>
                <c:pt idx="734">
                  <c:v>96.648000000007798</c:v>
                </c:pt>
                <c:pt idx="735">
                  <c:v>96.489000000007806</c:v>
                </c:pt>
                <c:pt idx="736">
                  <c:v>96.3300000000078</c:v>
                </c:pt>
                <c:pt idx="737">
                  <c:v>96.171000000007794</c:v>
                </c:pt>
                <c:pt idx="738">
                  <c:v>96.012000000007802</c:v>
                </c:pt>
                <c:pt idx="739">
                  <c:v>95.853000000007796</c:v>
                </c:pt>
                <c:pt idx="740">
                  <c:v>95.694000000007804</c:v>
                </c:pt>
                <c:pt idx="741">
                  <c:v>95.535000000007798</c:v>
                </c:pt>
                <c:pt idx="742">
                  <c:v>95.376000000007707</c:v>
                </c:pt>
                <c:pt idx="743">
                  <c:v>95.217000000007701</c:v>
                </c:pt>
                <c:pt idx="744">
                  <c:v>95.058000000007695</c:v>
                </c:pt>
                <c:pt idx="745">
                  <c:v>94.899000000007703</c:v>
                </c:pt>
                <c:pt idx="746">
                  <c:v>94.740000000007697</c:v>
                </c:pt>
                <c:pt idx="747">
                  <c:v>94.581000000007705</c:v>
                </c:pt>
                <c:pt idx="748">
                  <c:v>94.422000000007699</c:v>
                </c:pt>
                <c:pt idx="749">
                  <c:v>94.263000000007693</c:v>
                </c:pt>
                <c:pt idx="750">
                  <c:v>94.104000000007701</c:v>
                </c:pt>
                <c:pt idx="751">
                  <c:v>93.945000000007695</c:v>
                </c:pt>
                <c:pt idx="752">
                  <c:v>93.786000000007704</c:v>
                </c:pt>
                <c:pt idx="753">
                  <c:v>93.627000000007698</c:v>
                </c:pt>
                <c:pt idx="754">
                  <c:v>93.468000000007706</c:v>
                </c:pt>
                <c:pt idx="755">
                  <c:v>93.3090000000077</c:v>
                </c:pt>
                <c:pt idx="756">
                  <c:v>93.150000000007694</c:v>
                </c:pt>
                <c:pt idx="757">
                  <c:v>92.991000000007702</c:v>
                </c:pt>
                <c:pt idx="758">
                  <c:v>92.832000000007696</c:v>
                </c:pt>
                <c:pt idx="759">
                  <c:v>92.673000000007605</c:v>
                </c:pt>
                <c:pt idx="760">
                  <c:v>92.514000000007599</c:v>
                </c:pt>
                <c:pt idx="761">
                  <c:v>92.355000000007607</c:v>
                </c:pt>
                <c:pt idx="762">
                  <c:v>92.196000000007601</c:v>
                </c:pt>
                <c:pt idx="763">
                  <c:v>92.037000000007595</c:v>
                </c:pt>
                <c:pt idx="764">
                  <c:v>91.878000000007603</c:v>
                </c:pt>
                <c:pt idx="765">
                  <c:v>91.719000000007597</c:v>
                </c:pt>
                <c:pt idx="766">
                  <c:v>91.560000000007605</c:v>
                </c:pt>
                <c:pt idx="767">
                  <c:v>91.401000000007599</c:v>
                </c:pt>
                <c:pt idx="768">
                  <c:v>91.242000000007593</c:v>
                </c:pt>
                <c:pt idx="769">
                  <c:v>91.083000000007601</c:v>
                </c:pt>
                <c:pt idx="770">
                  <c:v>90.924000000007595</c:v>
                </c:pt>
                <c:pt idx="771">
                  <c:v>90.765000000007603</c:v>
                </c:pt>
                <c:pt idx="772">
                  <c:v>90.606000000007597</c:v>
                </c:pt>
                <c:pt idx="773">
                  <c:v>90.447000000007606</c:v>
                </c:pt>
                <c:pt idx="774">
                  <c:v>90.2880000000076</c:v>
                </c:pt>
                <c:pt idx="775">
                  <c:v>90.129000000007593</c:v>
                </c:pt>
                <c:pt idx="776">
                  <c:v>89.970000000007502</c:v>
                </c:pt>
                <c:pt idx="777">
                  <c:v>89.811000000007496</c:v>
                </c:pt>
                <c:pt idx="778">
                  <c:v>89.652000000007504</c:v>
                </c:pt>
                <c:pt idx="779">
                  <c:v>89.493000000007498</c:v>
                </c:pt>
                <c:pt idx="780">
                  <c:v>89.334000000007507</c:v>
                </c:pt>
                <c:pt idx="781">
                  <c:v>89.1750000000075</c:v>
                </c:pt>
                <c:pt idx="782">
                  <c:v>89.016000000007494</c:v>
                </c:pt>
                <c:pt idx="783">
                  <c:v>88.857000000007503</c:v>
                </c:pt>
                <c:pt idx="784">
                  <c:v>88.698000000007497</c:v>
                </c:pt>
                <c:pt idx="785">
                  <c:v>88.539000000007505</c:v>
                </c:pt>
                <c:pt idx="786">
                  <c:v>88.380000000007499</c:v>
                </c:pt>
                <c:pt idx="787">
                  <c:v>88.221000000007507</c:v>
                </c:pt>
                <c:pt idx="788">
                  <c:v>88.062000000007501</c:v>
                </c:pt>
                <c:pt idx="789">
                  <c:v>87.903000000007495</c:v>
                </c:pt>
                <c:pt idx="790">
                  <c:v>87.744000000007503</c:v>
                </c:pt>
                <c:pt idx="791">
                  <c:v>87.585000000007497</c:v>
                </c:pt>
                <c:pt idx="792">
                  <c:v>87.426000000007406</c:v>
                </c:pt>
                <c:pt idx="793">
                  <c:v>87.2670000000074</c:v>
                </c:pt>
                <c:pt idx="794">
                  <c:v>87.108000000007394</c:v>
                </c:pt>
                <c:pt idx="795">
                  <c:v>86.949000000007402</c:v>
                </c:pt>
                <c:pt idx="796">
                  <c:v>86.790000000007396</c:v>
                </c:pt>
                <c:pt idx="797">
                  <c:v>86.631000000007404</c:v>
                </c:pt>
                <c:pt idx="798">
                  <c:v>86.472000000007398</c:v>
                </c:pt>
                <c:pt idx="799">
                  <c:v>86.313000000007406</c:v>
                </c:pt>
                <c:pt idx="800">
                  <c:v>86.1540000000074</c:v>
                </c:pt>
                <c:pt idx="801">
                  <c:v>85.995000000007394</c:v>
                </c:pt>
                <c:pt idx="802">
                  <c:v>85.836000000007402</c:v>
                </c:pt>
                <c:pt idx="803">
                  <c:v>85.677000000007396</c:v>
                </c:pt>
                <c:pt idx="804">
                  <c:v>85.518000000007405</c:v>
                </c:pt>
                <c:pt idx="805">
                  <c:v>85.359000000007399</c:v>
                </c:pt>
                <c:pt idx="806">
                  <c:v>85.200000000007407</c:v>
                </c:pt>
                <c:pt idx="807">
                  <c:v>85.041000000007401</c:v>
                </c:pt>
                <c:pt idx="808">
                  <c:v>84.882000000007395</c:v>
                </c:pt>
                <c:pt idx="809">
                  <c:v>84.723000000007303</c:v>
                </c:pt>
                <c:pt idx="810">
                  <c:v>84.564000000007297</c:v>
                </c:pt>
                <c:pt idx="811">
                  <c:v>84.405000000007306</c:v>
                </c:pt>
                <c:pt idx="812">
                  <c:v>84.246000000007299</c:v>
                </c:pt>
                <c:pt idx="813">
                  <c:v>84.087000000007293</c:v>
                </c:pt>
                <c:pt idx="814">
                  <c:v>83.928000000007302</c:v>
                </c:pt>
                <c:pt idx="815">
                  <c:v>83.769000000007296</c:v>
                </c:pt>
                <c:pt idx="816">
                  <c:v>83.610000000007304</c:v>
                </c:pt>
                <c:pt idx="817">
                  <c:v>83.451000000007298</c:v>
                </c:pt>
                <c:pt idx="818">
                  <c:v>83.292000000007306</c:v>
                </c:pt>
                <c:pt idx="819">
                  <c:v>83.1330000000073</c:v>
                </c:pt>
                <c:pt idx="820">
                  <c:v>82.974000000007294</c:v>
                </c:pt>
                <c:pt idx="821">
                  <c:v>82.815000000007302</c:v>
                </c:pt>
                <c:pt idx="822">
                  <c:v>82.656000000007296</c:v>
                </c:pt>
                <c:pt idx="823">
                  <c:v>82.497000000007304</c:v>
                </c:pt>
                <c:pt idx="824">
                  <c:v>82.338000000007298</c:v>
                </c:pt>
                <c:pt idx="825">
                  <c:v>82.179000000007207</c:v>
                </c:pt>
                <c:pt idx="826">
                  <c:v>82.020000000007201</c:v>
                </c:pt>
                <c:pt idx="827">
                  <c:v>81.861000000007195</c:v>
                </c:pt>
                <c:pt idx="828">
                  <c:v>81.702000000007203</c:v>
                </c:pt>
                <c:pt idx="829">
                  <c:v>81.543000000007197</c:v>
                </c:pt>
                <c:pt idx="830">
                  <c:v>81.384000000007205</c:v>
                </c:pt>
                <c:pt idx="831">
                  <c:v>81.225000000007199</c:v>
                </c:pt>
                <c:pt idx="832">
                  <c:v>81.066000000007193</c:v>
                </c:pt>
                <c:pt idx="833">
                  <c:v>80.907000000007201</c:v>
                </c:pt>
                <c:pt idx="834">
                  <c:v>80.748000000007195</c:v>
                </c:pt>
                <c:pt idx="835">
                  <c:v>80.589000000007204</c:v>
                </c:pt>
                <c:pt idx="836">
                  <c:v>80.430000000007198</c:v>
                </c:pt>
                <c:pt idx="837">
                  <c:v>80.271000000007206</c:v>
                </c:pt>
                <c:pt idx="838">
                  <c:v>80.1120000000072</c:v>
                </c:pt>
                <c:pt idx="839">
                  <c:v>79.953000000007194</c:v>
                </c:pt>
                <c:pt idx="840">
                  <c:v>79.794000000007202</c:v>
                </c:pt>
                <c:pt idx="841">
                  <c:v>79.635000000007196</c:v>
                </c:pt>
                <c:pt idx="842">
                  <c:v>79.476000000007105</c:v>
                </c:pt>
                <c:pt idx="843">
                  <c:v>79.317000000007098</c:v>
                </c:pt>
                <c:pt idx="844">
                  <c:v>79.158000000007107</c:v>
                </c:pt>
                <c:pt idx="845">
                  <c:v>78.999000000007101</c:v>
                </c:pt>
                <c:pt idx="846">
                  <c:v>78.840000000007095</c:v>
                </c:pt>
                <c:pt idx="847">
                  <c:v>78.681000000007103</c:v>
                </c:pt>
                <c:pt idx="848">
                  <c:v>78.522000000007097</c:v>
                </c:pt>
                <c:pt idx="849">
                  <c:v>78.363000000007105</c:v>
                </c:pt>
                <c:pt idx="850">
                  <c:v>78.204000000007099</c:v>
                </c:pt>
                <c:pt idx="851">
                  <c:v>78.045000000007093</c:v>
                </c:pt>
                <c:pt idx="852">
                  <c:v>77.886000000007101</c:v>
                </c:pt>
                <c:pt idx="853">
                  <c:v>77.727000000007095</c:v>
                </c:pt>
                <c:pt idx="854">
                  <c:v>77.568000000007103</c:v>
                </c:pt>
                <c:pt idx="855">
                  <c:v>77.409000000007097</c:v>
                </c:pt>
                <c:pt idx="856">
                  <c:v>77.250000000007105</c:v>
                </c:pt>
                <c:pt idx="857">
                  <c:v>77.091000000007099</c:v>
                </c:pt>
                <c:pt idx="858">
                  <c:v>76.932000000007093</c:v>
                </c:pt>
                <c:pt idx="859">
                  <c:v>76.773000000007002</c:v>
                </c:pt>
                <c:pt idx="860">
                  <c:v>76.614000000006996</c:v>
                </c:pt>
                <c:pt idx="861">
                  <c:v>76.455000000007004</c:v>
                </c:pt>
                <c:pt idx="862">
                  <c:v>76.296000000006998</c:v>
                </c:pt>
                <c:pt idx="863">
                  <c:v>76.137000000007006</c:v>
                </c:pt>
                <c:pt idx="864">
                  <c:v>75.978000000007</c:v>
                </c:pt>
                <c:pt idx="865">
                  <c:v>75.819000000006994</c:v>
                </c:pt>
                <c:pt idx="866">
                  <c:v>75.660000000007003</c:v>
                </c:pt>
                <c:pt idx="867">
                  <c:v>75.501000000006997</c:v>
                </c:pt>
                <c:pt idx="868">
                  <c:v>75.342000000007005</c:v>
                </c:pt>
                <c:pt idx="869">
                  <c:v>75.183000000006999</c:v>
                </c:pt>
                <c:pt idx="870">
                  <c:v>75.024000000007007</c:v>
                </c:pt>
                <c:pt idx="871">
                  <c:v>74.865000000007001</c:v>
                </c:pt>
                <c:pt idx="872">
                  <c:v>74.706000000006995</c:v>
                </c:pt>
                <c:pt idx="873">
                  <c:v>74.547000000007003</c:v>
                </c:pt>
                <c:pt idx="874">
                  <c:v>74.388000000006997</c:v>
                </c:pt>
                <c:pt idx="875">
                  <c:v>74.229000000006906</c:v>
                </c:pt>
                <c:pt idx="876">
                  <c:v>74.0700000000069</c:v>
                </c:pt>
                <c:pt idx="877">
                  <c:v>73.911000000006894</c:v>
                </c:pt>
                <c:pt idx="878">
                  <c:v>73.752000000006902</c:v>
                </c:pt>
                <c:pt idx="879">
                  <c:v>73.593000000006896</c:v>
                </c:pt>
                <c:pt idx="880">
                  <c:v>73.434000000006904</c:v>
                </c:pt>
                <c:pt idx="881">
                  <c:v>73.275000000006898</c:v>
                </c:pt>
                <c:pt idx="882">
                  <c:v>73.116000000006906</c:v>
                </c:pt>
                <c:pt idx="883">
                  <c:v>72.9570000000069</c:v>
                </c:pt>
                <c:pt idx="884">
                  <c:v>72.798000000006894</c:v>
                </c:pt>
                <c:pt idx="885">
                  <c:v>72.639000000006902</c:v>
                </c:pt>
                <c:pt idx="886">
                  <c:v>72.480000000006896</c:v>
                </c:pt>
                <c:pt idx="887">
                  <c:v>72.321000000006904</c:v>
                </c:pt>
                <c:pt idx="888">
                  <c:v>72.162000000006898</c:v>
                </c:pt>
                <c:pt idx="889">
                  <c:v>72.003000000006907</c:v>
                </c:pt>
                <c:pt idx="890">
                  <c:v>71.844000000006901</c:v>
                </c:pt>
                <c:pt idx="891">
                  <c:v>71.685000000006895</c:v>
                </c:pt>
                <c:pt idx="892">
                  <c:v>71.526000000006803</c:v>
                </c:pt>
                <c:pt idx="893">
                  <c:v>71.367000000006797</c:v>
                </c:pt>
                <c:pt idx="894">
                  <c:v>71.208000000006805</c:v>
                </c:pt>
                <c:pt idx="895">
                  <c:v>71.049000000006799</c:v>
                </c:pt>
                <c:pt idx="896">
                  <c:v>70.890000000006793</c:v>
                </c:pt>
                <c:pt idx="897">
                  <c:v>70.731000000006802</c:v>
                </c:pt>
                <c:pt idx="898">
                  <c:v>70.572000000006796</c:v>
                </c:pt>
                <c:pt idx="899">
                  <c:v>70.413000000006804</c:v>
                </c:pt>
                <c:pt idx="900">
                  <c:v>70.254000000006798</c:v>
                </c:pt>
                <c:pt idx="901">
                  <c:v>70.095000000006806</c:v>
                </c:pt>
                <c:pt idx="902">
                  <c:v>69.9360000000068</c:v>
                </c:pt>
                <c:pt idx="903">
                  <c:v>69.777000000006794</c:v>
                </c:pt>
                <c:pt idx="904">
                  <c:v>69.618000000006802</c:v>
                </c:pt>
                <c:pt idx="905">
                  <c:v>69.459000000006796</c:v>
                </c:pt>
                <c:pt idx="906">
                  <c:v>69.300000000006804</c:v>
                </c:pt>
                <c:pt idx="907">
                  <c:v>69.141000000006798</c:v>
                </c:pt>
                <c:pt idx="908">
                  <c:v>68.982000000006707</c:v>
                </c:pt>
                <c:pt idx="909">
                  <c:v>68.823000000006701</c:v>
                </c:pt>
                <c:pt idx="910">
                  <c:v>68.664000000006695</c:v>
                </c:pt>
                <c:pt idx="911">
                  <c:v>68.505000000006703</c:v>
                </c:pt>
                <c:pt idx="912">
                  <c:v>68.346000000006697</c:v>
                </c:pt>
                <c:pt idx="913">
                  <c:v>68.187000000006705</c:v>
                </c:pt>
                <c:pt idx="914">
                  <c:v>68.028000000006699</c:v>
                </c:pt>
                <c:pt idx="915">
                  <c:v>67.869000000006693</c:v>
                </c:pt>
                <c:pt idx="916">
                  <c:v>67.710000000006701</c:v>
                </c:pt>
                <c:pt idx="917">
                  <c:v>67.551000000006695</c:v>
                </c:pt>
                <c:pt idx="918">
                  <c:v>67.392000000006703</c:v>
                </c:pt>
                <c:pt idx="919">
                  <c:v>67.233000000006697</c:v>
                </c:pt>
                <c:pt idx="920">
                  <c:v>67.074000000006706</c:v>
                </c:pt>
                <c:pt idx="921">
                  <c:v>66.9150000000067</c:v>
                </c:pt>
                <c:pt idx="922">
                  <c:v>66.756000000006694</c:v>
                </c:pt>
                <c:pt idx="923">
                  <c:v>66.597000000006702</c:v>
                </c:pt>
                <c:pt idx="924">
                  <c:v>66.438000000006696</c:v>
                </c:pt>
                <c:pt idx="925">
                  <c:v>66.279000000006604</c:v>
                </c:pt>
                <c:pt idx="926">
                  <c:v>66.120000000006598</c:v>
                </c:pt>
                <c:pt idx="927">
                  <c:v>65.961000000006607</c:v>
                </c:pt>
                <c:pt idx="928">
                  <c:v>65.802000000006601</c:v>
                </c:pt>
                <c:pt idx="929">
                  <c:v>65.643000000006595</c:v>
                </c:pt>
                <c:pt idx="930">
                  <c:v>65.484000000006603</c:v>
                </c:pt>
                <c:pt idx="931">
                  <c:v>65.325000000006597</c:v>
                </c:pt>
                <c:pt idx="932">
                  <c:v>65.166000000006605</c:v>
                </c:pt>
                <c:pt idx="933">
                  <c:v>65.007000000006599</c:v>
                </c:pt>
                <c:pt idx="934">
                  <c:v>64.848000000006607</c:v>
                </c:pt>
                <c:pt idx="935">
                  <c:v>64.689000000006601</c:v>
                </c:pt>
                <c:pt idx="936">
                  <c:v>64.530000000006595</c:v>
                </c:pt>
                <c:pt idx="937">
                  <c:v>64.371000000006603</c:v>
                </c:pt>
                <c:pt idx="938">
                  <c:v>64.212000000006597</c:v>
                </c:pt>
                <c:pt idx="939">
                  <c:v>64.053000000006605</c:v>
                </c:pt>
                <c:pt idx="940">
                  <c:v>63.894000000006599</c:v>
                </c:pt>
                <c:pt idx="941">
                  <c:v>63.7350000000066</c:v>
                </c:pt>
                <c:pt idx="942">
                  <c:v>63.576000000006601</c:v>
                </c:pt>
                <c:pt idx="943">
                  <c:v>63.417000000006603</c:v>
                </c:pt>
                <c:pt idx="944">
                  <c:v>63.258000000006597</c:v>
                </c:pt>
                <c:pt idx="945">
                  <c:v>63.099000000006598</c:v>
                </c:pt>
                <c:pt idx="946">
                  <c:v>62.940000000006599</c:v>
                </c:pt>
                <c:pt idx="947">
                  <c:v>62.7810000000066</c:v>
                </c:pt>
                <c:pt idx="948">
                  <c:v>62.622000000006601</c:v>
                </c:pt>
                <c:pt idx="949">
                  <c:v>62.463000000006602</c:v>
                </c:pt>
                <c:pt idx="950">
                  <c:v>62.304000000006603</c:v>
                </c:pt>
                <c:pt idx="951">
                  <c:v>62.145000000006597</c:v>
                </c:pt>
                <c:pt idx="952">
                  <c:v>61.986000000006598</c:v>
                </c:pt>
                <c:pt idx="953">
                  <c:v>61.827000000006599</c:v>
                </c:pt>
                <c:pt idx="954">
                  <c:v>61.6680000000066</c:v>
                </c:pt>
                <c:pt idx="955">
                  <c:v>61.509000000006601</c:v>
                </c:pt>
                <c:pt idx="956">
                  <c:v>61.350000000006602</c:v>
                </c:pt>
                <c:pt idx="957">
                  <c:v>61.191000000006603</c:v>
                </c:pt>
                <c:pt idx="958">
                  <c:v>61.032000000006597</c:v>
                </c:pt>
                <c:pt idx="959">
                  <c:v>60.873000000006598</c:v>
                </c:pt>
                <c:pt idx="960">
                  <c:v>60.7140000000066</c:v>
                </c:pt>
                <c:pt idx="961">
                  <c:v>60.555000000006601</c:v>
                </c:pt>
                <c:pt idx="962">
                  <c:v>60.396000000006602</c:v>
                </c:pt>
                <c:pt idx="963">
                  <c:v>60.237000000006603</c:v>
                </c:pt>
                <c:pt idx="964">
                  <c:v>60.078000000006597</c:v>
                </c:pt>
                <c:pt idx="965">
                  <c:v>59.919000000006598</c:v>
                </c:pt>
                <c:pt idx="966">
                  <c:v>59.760000000006599</c:v>
                </c:pt>
                <c:pt idx="967">
                  <c:v>59.6010000000066</c:v>
                </c:pt>
                <c:pt idx="968">
                  <c:v>59.442000000006601</c:v>
                </c:pt>
                <c:pt idx="969">
                  <c:v>59.283000000006602</c:v>
                </c:pt>
                <c:pt idx="970">
                  <c:v>59.124000000006603</c:v>
                </c:pt>
                <c:pt idx="971">
                  <c:v>58.965000000006597</c:v>
                </c:pt>
                <c:pt idx="972">
                  <c:v>58.806000000006598</c:v>
                </c:pt>
                <c:pt idx="973">
                  <c:v>58.647000000006599</c:v>
                </c:pt>
                <c:pt idx="974">
                  <c:v>58.4880000000066</c:v>
                </c:pt>
                <c:pt idx="975">
                  <c:v>58.329000000006602</c:v>
                </c:pt>
                <c:pt idx="976">
                  <c:v>58.170000000006603</c:v>
                </c:pt>
                <c:pt idx="977">
                  <c:v>58.011000000006597</c:v>
                </c:pt>
                <c:pt idx="978">
                  <c:v>57.852000000006598</c:v>
                </c:pt>
                <c:pt idx="979">
                  <c:v>57.693000000006599</c:v>
                </c:pt>
                <c:pt idx="980">
                  <c:v>57.5340000000066</c:v>
                </c:pt>
                <c:pt idx="981">
                  <c:v>57.375000000006601</c:v>
                </c:pt>
                <c:pt idx="982">
                  <c:v>57.216000000006602</c:v>
                </c:pt>
                <c:pt idx="983">
                  <c:v>57.057000000006603</c:v>
                </c:pt>
                <c:pt idx="984">
                  <c:v>56.898000000006597</c:v>
                </c:pt>
                <c:pt idx="985">
                  <c:v>56.739000000006598</c:v>
                </c:pt>
                <c:pt idx="986">
                  <c:v>56.580000000006599</c:v>
                </c:pt>
                <c:pt idx="987">
                  <c:v>56.4210000000066</c:v>
                </c:pt>
                <c:pt idx="988">
                  <c:v>56.262000000006601</c:v>
                </c:pt>
                <c:pt idx="989">
                  <c:v>56.103000000006602</c:v>
                </c:pt>
                <c:pt idx="990">
                  <c:v>55.944000000006596</c:v>
                </c:pt>
                <c:pt idx="991">
                  <c:v>55.785000000006598</c:v>
                </c:pt>
                <c:pt idx="992">
                  <c:v>55.626000000006599</c:v>
                </c:pt>
                <c:pt idx="993">
                  <c:v>55.4670000000066</c:v>
                </c:pt>
                <c:pt idx="994">
                  <c:v>55.308000000006601</c:v>
                </c:pt>
                <c:pt idx="995">
                  <c:v>55.149000000006602</c:v>
                </c:pt>
                <c:pt idx="996">
                  <c:v>54.990000000006603</c:v>
                </c:pt>
                <c:pt idx="997">
                  <c:v>54.831000000006597</c:v>
                </c:pt>
                <c:pt idx="998">
                  <c:v>54.672000000006598</c:v>
                </c:pt>
                <c:pt idx="999">
                  <c:v>54.513000000006599</c:v>
                </c:pt>
                <c:pt idx="1000">
                  <c:v>54.3540000000066</c:v>
                </c:pt>
                <c:pt idx="1001">
                  <c:v>54.195000000006601</c:v>
                </c:pt>
                <c:pt idx="1002">
                  <c:v>54.036000000006602</c:v>
                </c:pt>
                <c:pt idx="1003">
                  <c:v>53.877000000006603</c:v>
                </c:pt>
                <c:pt idx="1004">
                  <c:v>53.718000000006597</c:v>
                </c:pt>
                <c:pt idx="1005">
                  <c:v>53.559000000006598</c:v>
                </c:pt>
                <c:pt idx="1006">
                  <c:v>53.4000000000066</c:v>
                </c:pt>
                <c:pt idx="1007">
                  <c:v>53.241000000006601</c:v>
                </c:pt>
                <c:pt idx="1008">
                  <c:v>53.082000000006602</c:v>
                </c:pt>
                <c:pt idx="1009">
                  <c:v>52.923000000006603</c:v>
                </c:pt>
                <c:pt idx="1010">
                  <c:v>52.764000000006597</c:v>
                </c:pt>
                <c:pt idx="1011">
                  <c:v>52.605000000006598</c:v>
                </c:pt>
                <c:pt idx="1012">
                  <c:v>52.446000000006599</c:v>
                </c:pt>
                <c:pt idx="1013">
                  <c:v>52.2870000000066</c:v>
                </c:pt>
                <c:pt idx="1014">
                  <c:v>52.128000000006601</c:v>
                </c:pt>
                <c:pt idx="1015">
                  <c:v>51.969000000006602</c:v>
                </c:pt>
                <c:pt idx="1016">
                  <c:v>51.810000000006603</c:v>
                </c:pt>
                <c:pt idx="1017">
                  <c:v>51.651000000006597</c:v>
                </c:pt>
                <c:pt idx="1018">
                  <c:v>51.492000000006598</c:v>
                </c:pt>
                <c:pt idx="1019">
                  <c:v>51.333000000006599</c:v>
                </c:pt>
                <c:pt idx="1020">
                  <c:v>51.1740000000066</c:v>
                </c:pt>
                <c:pt idx="1021">
                  <c:v>51.015000000006602</c:v>
                </c:pt>
                <c:pt idx="1022">
                  <c:v>50.856000000006603</c:v>
                </c:pt>
                <c:pt idx="1023">
                  <c:v>50.697000000006597</c:v>
                </c:pt>
                <c:pt idx="1024">
                  <c:v>50.538000000006697</c:v>
                </c:pt>
                <c:pt idx="1025">
                  <c:v>50.379000000006698</c:v>
                </c:pt>
                <c:pt idx="1026">
                  <c:v>50.220000000006699</c:v>
                </c:pt>
                <c:pt idx="1027">
                  <c:v>50.0610000000067</c:v>
                </c:pt>
                <c:pt idx="1028">
                  <c:v>49.902000000006701</c:v>
                </c:pt>
                <c:pt idx="1029">
                  <c:v>49.743000000006703</c:v>
                </c:pt>
                <c:pt idx="1030">
                  <c:v>49.584000000006696</c:v>
                </c:pt>
                <c:pt idx="1031">
                  <c:v>49.425000000006698</c:v>
                </c:pt>
                <c:pt idx="1032">
                  <c:v>49.266000000006699</c:v>
                </c:pt>
                <c:pt idx="1033">
                  <c:v>49.1070000000067</c:v>
                </c:pt>
                <c:pt idx="1034">
                  <c:v>48.948000000006701</c:v>
                </c:pt>
                <c:pt idx="1035">
                  <c:v>48.789000000006702</c:v>
                </c:pt>
                <c:pt idx="1036">
                  <c:v>48.630000000006703</c:v>
                </c:pt>
                <c:pt idx="1037">
                  <c:v>48.471000000006697</c:v>
                </c:pt>
                <c:pt idx="1038">
                  <c:v>48.312000000006698</c:v>
                </c:pt>
                <c:pt idx="1039">
                  <c:v>48.153000000006699</c:v>
                </c:pt>
                <c:pt idx="1040">
                  <c:v>47.9940000000067</c:v>
                </c:pt>
                <c:pt idx="1041">
                  <c:v>47.835000000006701</c:v>
                </c:pt>
                <c:pt idx="1042">
                  <c:v>47.676000000006702</c:v>
                </c:pt>
                <c:pt idx="1043">
                  <c:v>47.517000000006703</c:v>
                </c:pt>
                <c:pt idx="1044">
                  <c:v>47.358000000006697</c:v>
                </c:pt>
                <c:pt idx="1045">
                  <c:v>47.199000000006698</c:v>
                </c:pt>
                <c:pt idx="1046">
                  <c:v>47.0400000000067</c:v>
                </c:pt>
                <c:pt idx="1047">
                  <c:v>46.881000000006701</c:v>
                </c:pt>
                <c:pt idx="1048">
                  <c:v>46.722000000006702</c:v>
                </c:pt>
                <c:pt idx="1049">
                  <c:v>46.563000000006703</c:v>
                </c:pt>
                <c:pt idx="1050">
                  <c:v>46.404000000006697</c:v>
                </c:pt>
                <c:pt idx="1051">
                  <c:v>46.245000000006698</c:v>
                </c:pt>
                <c:pt idx="1052">
                  <c:v>46.086000000006699</c:v>
                </c:pt>
                <c:pt idx="1053">
                  <c:v>45.9270000000067</c:v>
                </c:pt>
                <c:pt idx="1054">
                  <c:v>45.768000000006701</c:v>
                </c:pt>
                <c:pt idx="1055">
                  <c:v>45.609000000006702</c:v>
                </c:pt>
                <c:pt idx="1056">
                  <c:v>45.450000000006703</c:v>
                </c:pt>
                <c:pt idx="1057">
                  <c:v>45.291000000006697</c:v>
                </c:pt>
                <c:pt idx="1058">
                  <c:v>45.132000000006698</c:v>
                </c:pt>
                <c:pt idx="1059">
                  <c:v>44.973000000006699</c:v>
                </c:pt>
                <c:pt idx="1060">
                  <c:v>44.8140000000067</c:v>
                </c:pt>
                <c:pt idx="1061">
                  <c:v>44.655000000006702</c:v>
                </c:pt>
                <c:pt idx="1062">
                  <c:v>44.496000000006703</c:v>
                </c:pt>
                <c:pt idx="1063">
                  <c:v>44.337000000006697</c:v>
                </c:pt>
                <c:pt idx="1064">
                  <c:v>44.178000000006698</c:v>
                </c:pt>
                <c:pt idx="1065">
                  <c:v>44.019000000006699</c:v>
                </c:pt>
                <c:pt idx="1066">
                  <c:v>43.8600000000067</c:v>
                </c:pt>
                <c:pt idx="1067">
                  <c:v>43.701000000006701</c:v>
                </c:pt>
                <c:pt idx="1068">
                  <c:v>43.542000000006702</c:v>
                </c:pt>
                <c:pt idx="1069">
                  <c:v>43.383000000006703</c:v>
                </c:pt>
                <c:pt idx="1070">
                  <c:v>43.224000000006697</c:v>
                </c:pt>
                <c:pt idx="1071">
                  <c:v>43.065000000006698</c:v>
                </c:pt>
                <c:pt idx="1072">
                  <c:v>42.906000000006699</c:v>
                </c:pt>
                <c:pt idx="1073">
                  <c:v>42.7470000000067</c:v>
                </c:pt>
                <c:pt idx="1074">
                  <c:v>42.588000000006701</c:v>
                </c:pt>
                <c:pt idx="1075">
                  <c:v>42.429000000006702</c:v>
                </c:pt>
                <c:pt idx="1076">
                  <c:v>42.270000000006704</c:v>
                </c:pt>
                <c:pt idx="1077">
                  <c:v>42.111000000006698</c:v>
                </c:pt>
                <c:pt idx="1078">
                  <c:v>41.952000000006699</c:v>
                </c:pt>
                <c:pt idx="1079">
                  <c:v>41.7930000000067</c:v>
                </c:pt>
                <c:pt idx="1080">
                  <c:v>41.634000000006701</c:v>
                </c:pt>
                <c:pt idx="1081">
                  <c:v>41.475000000006702</c:v>
                </c:pt>
                <c:pt idx="1082">
                  <c:v>41.316000000006703</c:v>
                </c:pt>
                <c:pt idx="1083">
                  <c:v>41.157000000006697</c:v>
                </c:pt>
                <c:pt idx="1084">
                  <c:v>40.998000000006698</c:v>
                </c:pt>
                <c:pt idx="1085">
                  <c:v>40.839000000006699</c:v>
                </c:pt>
                <c:pt idx="1086">
                  <c:v>40.6800000000067</c:v>
                </c:pt>
                <c:pt idx="1087">
                  <c:v>40.521000000006701</c:v>
                </c:pt>
                <c:pt idx="1088">
                  <c:v>40.362000000006702</c:v>
                </c:pt>
                <c:pt idx="1089">
                  <c:v>40.203000000006703</c:v>
                </c:pt>
                <c:pt idx="1090">
                  <c:v>40.044000000006697</c:v>
                </c:pt>
                <c:pt idx="1091">
                  <c:v>39.885000000006698</c:v>
                </c:pt>
                <c:pt idx="1092">
                  <c:v>39.7260000000067</c:v>
                </c:pt>
                <c:pt idx="1093">
                  <c:v>39.567000000006701</c:v>
                </c:pt>
                <c:pt idx="1094">
                  <c:v>39.408000000006702</c:v>
                </c:pt>
                <c:pt idx="1095">
                  <c:v>39.249000000006703</c:v>
                </c:pt>
                <c:pt idx="1096">
                  <c:v>39.090000000006697</c:v>
                </c:pt>
                <c:pt idx="1097">
                  <c:v>38.931000000006698</c:v>
                </c:pt>
                <c:pt idx="1098">
                  <c:v>38.772000000006699</c:v>
                </c:pt>
                <c:pt idx="1099">
                  <c:v>38.6130000000067</c:v>
                </c:pt>
                <c:pt idx="1100">
                  <c:v>38.454000000006701</c:v>
                </c:pt>
                <c:pt idx="1101">
                  <c:v>38.295000000006702</c:v>
                </c:pt>
                <c:pt idx="1102">
                  <c:v>38.136000000006703</c:v>
                </c:pt>
                <c:pt idx="1103">
                  <c:v>37.977000000006697</c:v>
                </c:pt>
                <c:pt idx="1104">
                  <c:v>37.818000000006698</c:v>
                </c:pt>
                <c:pt idx="1105">
                  <c:v>37.659000000006699</c:v>
                </c:pt>
                <c:pt idx="1106">
                  <c:v>37.5000000000067</c:v>
                </c:pt>
                <c:pt idx="1107">
                  <c:v>37.341000000006701</c:v>
                </c:pt>
                <c:pt idx="1108">
                  <c:v>37.182000000006703</c:v>
                </c:pt>
                <c:pt idx="1109">
                  <c:v>37.023000000006697</c:v>
                </c:pt>
                <c:pt idx="1110">
                  <c:v>36.864000000006698</c:v>
                </c:pt>
                <c:pt idx="1111">
                  <c:v>36.705000000006699</c:v>
                </c:pt>
                <c:pt idx="1112">
                  <c:v>36.5460000000067</c:v>
                </c:pt>
                <c:pt idx="1113">
                  <c:v>36.387000000006701</c:v>
                </c:pt>
                <c:pt idx="1114">
                  <c:v>36.228000000006702</c:v>
                </c:pt>
                <c:pt idx="1115">
                  <c:v>36.069000000006703</c:v>
                </c:pt>
                <c:pt idx="1116">
                  <c:v>35.910000000006796</c:v>
                </c:pt>
                <c:pt idx="1117">
                  <c:v>35.751000000006798</c:v>
                </c:pt>
                <c:pt idx="1118">
                  <c:v>35.592000000006799</c:v>
                </c:pt>
                <c:pt idx="1119">
                  <c:v>35.4330000000068</c:v>
                </c:pt>
                <c:pt idx="1120">
                  <c:v>35.274000000006801</c:v>
                </c:pt>
                <c:pt idx="1121">
                  <c:v>35.115000000006802</c:v>
                </c:pt>
                <c:pt idx="1122">
                  <c:v>34.956000000006803</c:v>
                </c:pt>
                <c:pt idx="1123">
                  <c:v>34.797000000006797</c:v>
                </c:pt>
                <c:pt idx="1124">
                  <c:v>34.638000000006798</c:v>
                </c:pt>
                <c:pt idx="1125">
                  <c:v>34.479000000006799</c:v>
                </c:pt>
                <c:pt idx="1126">
                  <c:v>34.3200000000068</c:v>
                </c:pt>
                <c:pt idx="1127">
                  <c:v>34.161000000006801</c:v>
                </c:pt>
                <c:pt idx="1128">
                  <c:v>34.002000000006802</c:v>
                </c:pt>
                <c:pt idx="1129">
                  <c:v>33.843000000006803</c:v>
                </c:pt>
                <c:pt idx="1130">
                  <c:v>33.684000000006797</c:v>
                </c:pt>
                <c:pt idx="1131">
                  <c:v>33.525000000006798</c:v>
                </c:pt>
                <c:pt idx="1132">
                  <c:v>33.3660000000068</c:v>
                </c:pt>
                <c:pt idx="1133">
                  <c:v>33.207000000006801</c:v>
                </c:pt>
                <c:pt idx="1134">
                  <c:v>33.048000000006802</c:v>
                </c:pt>
                <c:pt idx="1135">
                  <c:v>32.889000000006803</c:v>
                </c:pt>
                <c:pt idx="1136">
                  <c:v>32.730000000006797</c:v>
                </c:pt>
                <c:pt idx="1137">
                  <c:v>32.571000000006798</c:v>
                </c:pt>
                <c:pt idx="1138">
                  <c:v>32.412000000006799</c:v>
                </c:pt>
                <c:pt idx="1139">
                  <c:v>32.2530000000068</c:v>
                </c:pt>
                <c:pt idx="1140">
                  <c:v>32.094000000006801</c:v>
                </c:pt>
                <c:pt idx="1141">
                  <c:v>31.935000000006799</c:v>
                </c:pt>
                <c:pt idx="1142">
                  <c:v>31.7760000000068</c:v>
                </c:pt>
                <c:pt idx="1143">
                  <c:v>31.617000000006801</c:v>
                </c:pt>
                <c:pt idx="1144">
                  <c:v>31.458000000006798</c:v>
                </c:pt>
                <c:pt idx="1145">
                  <c:v>31.299000000006799</c:v>
                </c:pt>
                <c:pt idx="1146">
                  <c:v>31.1400000000068</c:v>
                </c:pt>
                <c:pt idx="1147">
                  <c:v>30.981000000006802</c:v>
                </c:pt>
                <c:pt idx="1148">
                  <c:v>30.822000000006799</c:v>
                </c:pt>
                <c:pt idx="1149">
                  <c:v>30.6630000000068</c:v>
                </c:pt>
                <c:pt idx="1150">
                  <c:v>30.504000000006801</c:v>
                </c:pt>
                <c:pt idx="1151">
                  <c:v>30.345000000006799</c:v>
                </c:pt>
                <c:pt idx="1152">
                  <c:v>30.1860000000068</c:v>
                </c:pt>
                <c:pt idx="1153">
                  <c:v>30.027000000006801</c:v>
                </c:pt>
                <c:pt idx="1154">
                  <c:v>29.868000000006798</c:v>
                </c:pt>
                <c:pt idx="1155">
                  <c:v>29.7090000000068</c:v>
                </c:pt>
                <c:pt idx="1156">
                  <c:v>29.550000000006801</c:v>
                </c:pt>
                <c:pt idx="1157">
                  <c:v>29.391000000006802</c:v>
                </c:pt>
                <c:pt idx="1158">
                  <c:v>29.232000000006799</c:v>
                </c:pt>
                <c:pt idx="1159">
                  <c:v>29.0730000000068</c:v>
                </c:pt>
                <c:pt idx="1160">
                  <c:v>28.914000000006801</c:v>
                </c:pt>
                <c:pt idx="1161">
                  <c:v>28.755000000006799</c:v>
                </c:pt>
                <c:pt idx="1162">
                  <c:v>28.5960000000068</c:v>
                </c:pt>
                <c:pt idx="1163">
                  <c:v>28.437000000006801</c:v>
                </c:pt>
                <c:pt idx="1164">
                  <c:v>28.278000000006799</c:v>
                </c:pt>
                <c:pt idx="1165">
                  <c:v>28.1190000000068</c:v>
                </c:pt>
                <c:pt idx="1166">
                  <c:v>27.960000000006801</c:v>
                </c:pt>
                <c:pt idx="1167">
                  <c:v>27.801000000006798</c:v>
                </c:pt>
                <c:pt idx="1168">
                  <c:v>27.642000000006799</c:v>
                </c:pt>
                <c:pt idx="1169">
                  <c:v>27.4830000000068</c:v>
                </c:pt>
                <c:pt idx="1170">
                  <c:v>27.324000000006802</c:v>
                </c:pt>
                <c:pt idx="1171">
                  <c:v>27.165000000006799</c:v>
                </c:pt>
                <c:pt idx="1172">
                  <c:v>27.0060000000068</c:v>
                </c:pt>
                <c:pt idx="1173">
                  <c:v>26.847000000006801</c:v>
                </c:pt>
                <c:pt idx="1174">
                  <c:v>26.688000000006799</c:v>
                </c:pt>
                <c:pt idx="1175">
                  <c:v>26.5290000000068</c:v>
                </c:pt>
                <c:pt idx="1176">
                  <c:v>26.370000000006801</c:v>
                </c:pt>
                <c:pt idx="1177">
                  <c:v>26.370000000006801</c:v>
                </c:pt>
                <c:pt idx="1178">
                  <c:v>26.370000000006801</c:v>
                </c:pt>
                <c:pt idx="1179">
                  <c:v>26.370000000006801</c:v>
                </c:pt>
                <c:pt idx="1180">
                  <c:v>26.370000000006801</c:v>
                </c:pt>
                <c:pt idx="1181">
                  <c:v>26.370000000006801</c:v>
                </c:pt>
                <c:pt idx="1182">
                  <c:v>26.370000000006801</c:v>
                </c:pt>
                <c:pt idx="1183">
                  <c:v>26.370000000006801</c:v>
                </c:pt>
                <c:pt idx="1184">
                  <c:v>26.370000000006801</c:v>
                </c:pt>
                <c:pt idx="1185">
                  <c:v>26.370000000006801</c:v>
                </c:pt>
                <c:pt idx="1186">
                  <c:v>26.370000000006801</c:v>
                </c:pt>
                <c:pt idx="1187">
                  <c:v>26.370000000006801</c:v>
                </c:pt>
                <c:pt idx="1188">
                  <c:v>26.370000000006801</c:v>
                </c:pt>
                <c:pt idx="1189">
                  <c:v>26.1480000000068</c:v>
                </c:pt>
                <c:pt idx="1190">
                  <c:v>25.926000000006798</c:v>
                </c:pt>
                <c:pt idx="1191">
                  <c:v>25.704000000006801</c:v>
                </c:pt>
                <c:pt idx="1192">
                  <c:v>25.482000000006799</c:v>
                </c:pt>
                <c:pt idx="1193">
                  <c:v>25.260000000006801</c:v>
                </c:pt>
                <c:pt idx="1194">
                  <c:v>25.0380000000068</c:v>
                </c:pt>
                <c:pt idx="1195">
                  <c:v>24.816000000006799</c:v>
                </c:pt>
                <c:pt idx="1196">
                  <c:v>24.594000000006801</c:v>
                </c:pt>
                <c:pt idx="1197">
                  <c:v>24.3720000000068</c:v>
                </c:pt>
                <c:pt idx="1198">
                  <c:v>24.150000000006798</c:v>
                </c:pt>
                <c:pt idx="1199">
                  <c:v>23.928000000006801</c:v>
                </c:pt>
                <c:pt idx="1200">
                  <c:v>23.706000000006799</c:v>
                </c:pt>
                <c:pt idx="1201">
                  <c:v>23.706000000006799</c:v>
                </c:pt>
                <c:pt idx="1202">
                  <c:v>23.484000000006802</c:v>
                </c:pt>
                <c:pt idx="1203">
                  <c:v>23.2620000000068</c:v>
                </c:pt>
                <c:pt idx="1204">
                  <c:v>23.040000000006799</c:v>
                </c:pt>
                <c:pt idx="1205">
                  <c:v>22.818000000006801</c:v>
                </c:pt>
                <c:pt idx="1206">
                  <c:v>22.5960000000068</c:v>
                </c:pt>
                <c:pt idx="1207">
                  <c:v>22.374000000006799</c:v>
                </c:pt>
                <c:pt idx="1208">
                  <c:v>22.152000000006801</c:v>
                </c:pt>
                <c:pt idx="1209">
                  <c:v>21.9300000000068</c:v>
                </c:pt>
                <c:pt idx="1210">
                  <c:v>21.708000000006798</c:v>
                </c:pt>
                <c:pt idx="1211">
                  <c:v>21.486000000006801</c:v>
                </c:pt>
                <c:pt idx="1212">
                  <c:v>21.486000000006801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4-4359-8612-C8A8EC549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755520"/>
        <c:axId val="483752896"/>
      </c:lineChart>
      <c:catAx>
        <c:axId val="483755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52896"/>
        <c:crosses val="autoZero"/>
        <c:auto val="1"/>
        <c:lblAlgn val="ctr"/>
        <c:lblOffset val="100"/>
        <c:noMultiLvlLbl val="0"/>
      </c:catAx>
      <c:valAx>
        <c:axId val="483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5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103071</xdr:colOff>
      <xdr:row>0</xdr:row>
      <xdr:rowOff>40106</xdr:rowOff>
    </xdr:from>
    <xdr:to>
      <xdr:col>21</xdr:col>
      <xdr:colOff>308811</xdr:colOff>
      <xdr:row>22</xdr:row>
      <xdr:rowOff>70586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EC165-CC44-4DE5-A87A-F01360F61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103071</xdr:colOff>
      <xdr:row>22</xdr:row>
      <xdr:rowOff>70586</xdr:rowOff>
    </xdr:from>
    <xdr:to>
      <xdr:col>21</xdr:col>
      <xdr:colOff>308811</xdr:colOff>
      <xdr:row>46</xdr:row>
      <xdr:rowOff>154405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21176A-560E-4AAD-9E1E-C3009235C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103071</xdr:colOff>
      <xdr:row>46</xdr:row>
      <xdr:rowOff>154405</xdr:rowOff>
    </xdr:from>
    <xdr:to>
      <xdr:col>21</xdr:col>
      <xdr:colOff>308811</xdr:colOff>
      <xdr:row>67</xdr:row>
      <xdr:rowOff>184886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2FCB97-827C-47DD-A4CF-59F83C851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103071</xdr:colOff>
      <xdr:row>67</xdr:row>
      <xdr:rowOff>184886</xdr:rowOff>
    </xdr:from>
    <xdr:to>
      <xdr:col>21</xdr:col>
      <xdr:colOff>308811</xdr:colOff>
      <xdr:row>92</xdr:row>
      <xdr:rowOff>101066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09CE28-A0E3-4E8B-B22B-F83DD1E6D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103480</xdr:colOff>
      <xdr:row>92</xdr:row>
      <xdr:rowOff>103488</xdr:rowOff>
    </xdr:from>
    <xdr:to>
      <xdr:col>21</xdr:col>
      <xdr:colOff>310444</xdr:colOff>
      <xdr:row>116</xdr:row>
      <xdr:rowOff>18815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4FB787-331C-467D-B6FC-A5CDFEB00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4"/>
  <sheetViews>
    <sheetView tabSelected="1" zoomScale="81" zoomScaleNormal="81" workbookViewId="0">
      <pane ySplit="1" topLeftCell="A89" activePane="bottomLeft" state="frozen"/>
      <selection pane="bottomLeft" activeCell="X118" sqref="X118"/>
    </sheetView>
  </sheetViews>
  <sheetFormatPr defaultRowHeight="14.4" x14ac:dyDescent="0.3"/>
  <cols>
    <col min="3" max="3" width="12.77734375" customWidth="1"/>
    <col min="4" max="4" width="14.88671875" customWidth="1"/>
    <col min="5" max="5" width="16.5546875" customWidth="1"/>
    <col min="6" max="6" width="15.109375" customWidth="1"/>
    <col min="7" max="7" width="20.109375" customWidth="1"/>
    <col min="8" max="8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29957</v>
      </c>
      <c r="C2">
        <v>180</v>
      </c>
      <c r="D2">
        <v>0</v>
      </c>
      <c r="E2">
        <v>-43</v>
      </c>
      <c r="F2">
        <v>0</v>
      </c>
      <c r="G2">
        <v>1700</v>
      </c>
      <c r="H2">
        <v>216.06</v>
      </c>
    </row>
    <row r="3" spans="1:8" x14ac:dyDescent="0.3">
      <c r="A3">
        <v>2</v>
      </c>
      <c r="B3">
        <v>29914</v>
      </c>
      <c r="C3">
        <v>180</v>
      </c>
      <c r="D3">
        <v>0</v>
      </c>
      <c r="E3">
        <v>-43</v>
      </c>
      <c r="F3">
        <v>0</v>
      </c>
      <c r="G3">
        <v>1700</v>
      </c>
      <c r="H3">
        <v>216.06</v>
      </c>
    </row>
    <row r="4" spans="1:8" x14ac:dyDescent="0.3">
      <c r="A4">
        <v>3</v>
      </c>
      <c r="B4">
        <v>29870.997633860301</v>
      </c>
      <c r="C4">
        <v>180</v>
      </c>
      <c r="D4">
        <v>-1.57742643585523E-3</v>
      </c>
      <c r="E4">
        <v>-43.001577426435801</v>
      </c>
      <c r="F4">
        <v>-1.6532829475673101</v>
      </c>
      <c r="G4">
        <v>1698.34671705243</v>
      </c>
      <c r="H4">
        <v>216.06</v>
      </c>
    </row>
    <row r="5" spans="1:8" x14ac:dyDescent="0.3">
      <c r="A5">
        <v>4</v>
      </c>
      <c r="B5">
        <v>29827.991322775299</v>
      </c>
      <c r="C5">
        <v>180</v>
      </c>
      <c r="D5">
        <v>-3.1557723930524602E-3</v>
      </c>
      <c r="E5">
        <v>-43.004733198828902</v>
      </c>
      <c r="F5">
        <v>-1.65424668756794</v>
      </c>
      <c r="G5">
        <v>1696.6924703648599</v>
      </c>
      <c r="H5">
        <v>215.83799999999999</v>
      </c>
    </row>
    <row r="6" spans="1:8" x14ac:dyDescent="0.3">
      <c r="A6">
        <v>5</v>
      </c>
      <c r="B6">
        <v>29784.979487018001</v>
      </c>
      <c r="C6">
        <v>180</v>
      </c>
      <c r="D6">
        <v>-4.7350389442407303E-3</v>
      </c>
      <c r="E6">
        <v>-43.009468237773099</v>
      </c>
      <c r="F6">
        <v>-1.6552115518002299</v>
      </c>
      <c r="G6">
        <v>1695.0372588130599</v>
      </c>
      <c r="H6">
        <v>215.61600000000001</v>
      </c>
    </row>
    <row r="7" spans="1:8" x14ac:dyDescent="0.3">
      <c r="A7">
        <v>6</v>
      </c>
      <c r="B7">
        <v>29741.960545939499</v>
      </c>
      <c r="C7">
        <v>180</v>
      </c>
      <c r="D7">
        <v>-6.31522716394741E-3</v>
      </c>
      <c r="E7">
        <v>-43.015783464937002</v>
      </c>
      <c r="F7">
        <v>-1.65617754223252</v>
      </c>
      <c r="G7">
        <v>1693.38108127083</v>
      </c>
      <c r="H7">
        <v>215.39400000000001</v>
      </c>
    </row>
    <row r="8" spans="1:8" x14ac:dyDescent="0.3">
      <c r="A8">
        <v>7</v>
      </c>
      <c r="B8">
        <v>29698.932917967399</v>
      </c>
      <c r="C8">
        <v>180</v>
      </c>
      <c r="D8">
        <v>-7.8963381285820505E-3</v>
      </c>
      <c r="E8">
        <v>-43.023679803065598</v>
      </c>
      <c r="F8">
        <v>-1.6571446608377201</v>
      </c>
      <c r="G8">
        <v>1691.72393660999</v>
      </c>
      <c r="H8">
        <v>215.172</v>
      </c>
    </row>
    <row r="9" spans="1:8" x14ac:dyDescent="0.3">
      <c r="A9">
        <v>8</v>
      </c>
      <c r="B9">
        <v>29655.895020604901</v>
      </c>
      <c r="C9">
        <v>180</v>
      </c>
      <c r="D9">
        <v>-9.4783729164412307E-3</v>
      </c>
      <c r="E9">
        <v>-43.033158175982102</v>
      </c>
      <c r="F9">
        <v>-1.65811290959336</v>
      </c>
      <c r="G9">
        <v>1690.0658237004</v>
      </c>
      <c r="H9">
        <v>214.95</v>
      </c>
    </row>
    <row r="10" spans="1:8" x14ac:dyDescent="0.3">
      <c r="A10">
        <v>9</v>
      </c>
      <c r="B10">
        <v>29612.84527043</v>
      </c>
      <c r="C10">
        <v>180</v>
      </c>
      <c r="D10">
        <v>-1.1061332607712301E-2</v>
      </c>
      <c r="E10">
        <v>-43.044219508589798</v>
      </c>
      <c r="F10">
        <v>-1.6590822904816001</v>
      </c>
      <c r="G10">
        <v>1688.40674140991</v>
      </c>
      <c r="H10">
        <v>214.72800000000001</v>
      </c>
    </row>
    <row r="11" spans="1:8" x14ac:dyDescent="0.3">
      <c r="A11">
        <v>10</v>
      </c>
      <c r="B11">
        <v>29569.782083094</v>
      </c>
      <c r="C11">
        <v>180</v>
      </c>
      <c r="D11">
        <v>-1.2645218284479001E-2</v>
      </c>
      <c r="E11">
        <v>-43.056864726874302</v>
      </c>
      <c r="F11">
        <v>-1.6600528054892301</v>
      </c>
      <c r="G11">
        <v>1686.7466886044299</v>
      </c>
      <c r="H11">
        <v>214.506</v>
      </c>
    </row>
    <row r="12" spans="1:8" x14ac:dyDescent="0.3">
      <c r="A12">
        <v>11</v>
      </c>
      <c r="B12">
        <v>29526.703873320599</v>
      </c>
      <c r="C12">
        <v>180</v>
      </c>
      <c r="D12">
        <v>-1.4230031030724699E-2</v>
      </c>
      <c r="E12">
        <v>-43.071094757905001</v>
      </c>
      <c r="F12">
        <v>-1.6610244566076999</v>
      </c>
      <c r="G12">
        <v>1685.0856641478199</v>
      </c>
      <c r="H12">
        <v>214.28399999999999</v>
      </c>
    </row>
    <row r="13" spans="1:8" x14ac:dyDescent="0.3">
      <c r="A13">
        <v>12</v>
      </c>
      <c r="B13">
        <v>29483.609054904799</v>
      </c>
      <c r="C13">
        <v>180</v>
      </c>
      <c r="D13">
        <v>-1.5815771932337502E-2</v>
      </c>
      <c r="E13">
        <v>-43.086910529837297</v>
      </c>
      <c r="F13">
        <v>-1.66199724583313</v>
      </c>
      <c r="G13">
        <v>1683.4236669019799</v>
      </c>
      <c r="H13">
        <v>214.06200000000001</v>
      </c>
    </row>
    <row r="14" spans="1:8" x14ac:dyDescent="0.3">
      <c r="A14">
        <v>13</v>
      </c>
      <c r="B14">
        <v>29440.496040711801</v>
      </c>
      <c r="C14">
        <v>180</v>
      </c>
      <c r="D14">
        <v>-1.7402442077113799E-2</v>
      </c>
      <c r="E14">
        <v>-43.104312971914403</v>
      </c>
      <c r="F14">
        <v>-1.6629711751662899</v>
      </c>
      <c r="G14">
        <v>1681.7606957268199</v>
      </c>
      <c r="H14">
        <v>213.840000000001</v>
      </c>
    </row>
    <row r="15" spans="1:8" x14ac:dyDescent="0.3">
      <c r="A15">
        <v>14</v>
      </c>
      <c r="B15">
        <v>29397.3632426761</v>
      </c>
      <c r="C15">
        <v>180</v>
      </c>
      <c r="D15">
        <v>-1.8990042554764199E-2</v>
      </c>
      <c r="E15">
        <v>-43.123303014469201</v>
      </c>
      <c r="F15">
        <v>-1.66394624661267</v>
      </c>
      <c r="G15">
        <v>1680.0967494802101</v>
      </c>
      <c r="H15">
        <v>213.61800000000099</v>
      </c>
    </row>
    <row r="16" spans="1:8" x14ac:dyDescent="0.3">
      <c r="A16">
        <v>15</v>
      </c>
      <c r="B16">
        <v>29354.209071799902</v>
      </c>
      <c r="C16">
        <v>180</v>
      </c>
      <c r="D16">
        <v>-2.0578574456916899E-2</v>
      </c>
      <c r="E16">
        <v>-43.143881588926099</v>
      </c>
      <c r="F16">
        <v>-1.6649224621824601</v>
      </c>
      <c r="G16">
        <v>1678.4318270180199</v>
      </c>
      <c r="H16">
        <v>213.39600000000101</v>
      </c>
    </row>
    <row r="17" spans="1:8" x14ac:dyDescent="0.3">
      <c r="A17">
        <v>16</v>
      </c>
      <c r="B17">
        <v>29311.031938152701</v>
      </c>
      <c r="C17">
        <v>180</v>
      </c>
      <c r="D17">
        <v>-2.2168038877123299E-2</v>
      </c>
      <c r="E17">
        <v>-43.166049627803197</v>
      </c>
      <c r="F17">
        <v>-1.66589982389058</v>
      </c>
      <c r="G17">
        <v>1676.76592719413</v>
      </c>
      <c r="H17">
        <v>213.174000000001</v>
      </c>
    </row>
    <row r="18" spans="1:8" x14ac:dyDescent="0.3">
      <c r="A18">
        <v>17</v>
      </c>
      <c r="B18">
        <v>29267.830250869501</v>
      </c>
      <c r="C18">
        <v>180</v>
      </c>
      <c r="D18">
        <v>-2.3758436910860301E-2</v>
      </c>
      <c r="E18">
        <v>-43.1898080647141</v>
      </c>
      <c r="F18">
        <v>-1.6668783337566599</v>
      </c>
      <c r="G18">
        <v>1675.09904886038</v>
      </c>
      <c r="H18">
        <v>212.95200000000099</v>
      </c>
    </row>
    <row r="19" spans="1:8" x14ac:dyDescent="0.3">
      <c r="A19">
        <v>18</v>
      </c>
      <c r="B19">
        <v>29224.602418150302</v>
      </c>
      <c r="C19">
        <v>180</v>
      </c>
      <c r="D19">
        <v>-2.5349769655537799E-2</v>
      </c>
      <c r="E19">
        <v>-43.215157834369599</v>
      </c>
      <c r="F19">
        <v>-1.6678579938050899</v>
      </c>
      <c r="G19">
        <v>1673.43119086657</v>
      </c>
      <c r="H19">
        <v>212.73000000000101</v>
      </c>
    </row>
    <row r="20" spans="1:8" x14ac:dyDescent="0.3">
      <c r="A20">
        <v>19</v>
      </c>
      <c r="B20">
        <v>29181.346847258701</v>
      </c>
      <c r="C20">
        <v>180</v>
      </c>
      <c r="D20">
        <v>-2.6942038210501101E-2</v>
      </c>
      <c r="E20">
        <v>-43.242099872580098</v>
      </c>
      <c r="F20">
        <v>-1.6688388060650201</v>
      </c>
      <c r="G20">
        <v>1671.76235206051</v>
      </c>
      <c r="H20">
        <v>212.508000000001</v>
      </c>
    </row>
    <row r="21" spans="1:8" x14ac:dyDescent="0.3">
      <c r="A21">
        <v>20</v>
      </c>
      <c r="B21">
        <v>29138.061944520599</v>
      </c>
      <c r="C21">
        <v>180</v>
      </c>
      <c r="D21">
        <v>-2.8535243677035901E-2</v>
      </c>
      <c r="E21">
        <v>-43.270635116257203</v>
      </c>
      <c r="F21">
        <v>-1.6698207725704</v>
      </c>
      <c r="G21">
        <v>1670.0925312879399</v>
      </c>
      <c r="H21">
        <v>212.286000000001</v>
      </c>
    </row>
    <row r="22" spans="1:8" x14ac:dyDescent="0.3">
      <c r="A22">
        <v>21</v>
      </c>
      <c r="B22">
        <v>29094.7461153236</v>
      </c>
      <c r="C22">
        <v>180</v>
      </c>
      <c r="D22">
        <v>-3.0129387158373499E-2</v>
      </c>
      <c r="E22">
        <v>-43.3007645034156</v>
      </c>
      <c r="F22">
        <v>-1.67080389535993</v>
      </c>
      <c r="G22">
        <v>1668.4217273925799</v>
      </c>
      <c r="H22">
        <v>212.06400000000099</v>
      </c>
    </row>
    <row r="23" spans="1:8" x14ac:dyDescent="0.3">
      <c r="A23">
        <v>22</v>
      </c>
      <c r="B23">
        <v>29051.3977641155</v>
      </c>
      <c r="C23">
        <v>180</v>
      </c>
      <c r="D23">
        <v>-3.17244697596945E-2</v>
      </c>
      <c r="E23">
        <v>-43.332488973175202</v>
      </c>
      <c r="F23">
        <v>-1.6717881764771301</v>
      </c>
      <c r="G23">
        <v>1666.7499392161001</v>
      </c>
      <c r="H23">
        <v>211.842000000002</v>
      </c>
    </row>
    <row r="24" spans="1:8" x14ac:dyDescent="0.3">
      <c r="A24">
        <v>23</v>
      </c>
      <c r="B24">
        <v>29008.0152944035</v>
      </c>
      <c r="C24">
        <v>180</v>
      </c>
      <c r="D24">
        <v>-3.3320492588134402E-2</v>
      </c>
      <c r="E24">
        <v>-43.365809465763398</v>
      </c>
      <c r="F24">
        <v>-1.6727736179703501</v>
      </c>
      <c r="G24">
        <v>1665.07716559813</v>
      </c>
      <c r="H24">
        <v>211.62000000000199</v>
      </c>
    </row>
    <row r="25" spans="1:8" x14ac:dyDescent="0.3">
      <c r="A25">
        <v>24</v>
      </c>
      <c r="B25">
        <v>28964.597108752601</v>
      </c>
      <c r="C25">
        <v>180</v>
      </c>
      <c r="D25">
        <v>-3.4917456752787401E-2</v>
      </c>
      <c r="E25">
        <v>-43.400726922516199</v>
      </c>
      <c r="F25">
        <v>-1.6737602218927701</v>
      </c>
      <c r="G25">
        <v>1663.40340537624</v>
      </c>
      <c r="H25">
        <v>211.39800000000201</v>
      </c>
    </row>
    <row r="26" spans="1:8" x14ac:dyDescent="0.3">
      <c r="A26">
        <v>25</v>
      </c>
      <c r="B26">
        <v>28921.141608785001</v>
      </c>
      <c r="C26">
        <v>180</v>
      </c>
      <c r="D26">
        <v>-3.6515363364711201E-2</v>
      </c>
      <c r="E26">
        <v>-43.437242285880899</v>
      </c>
      <c r="F26">
        <v>-1.6747479903024001</v>
      </c>
      <c r="G26">
        <v>1661.7286573859301</v>
      </c>
      <c r="H26">
        <v>211.17600000000201</v>
      </c>
    </row>
    <row r="27" spans="1:8" x14ac:dyDescent="0.3">
      <c r="A27">
        <v>26</v>
      </c>
      <c r="B27">
        <v>28877.647195178801</v>
      </c>
      <c r="C27">
        <v>180</v>
      </c>
      <c r="D27">
        <v>-3.8114213536931799E-2</v>
      </c>
      <c r="E27">
        <v>-43.475356499417799</v>
      </c>
      <c r="F27">
        <v>-1.6757369252621199</v>
      </c>
      <c r="G27">
        <v>1660.0529204606701</v>
      </c>
      <c r="H27">
        <v>210.954000000002</v>
      </c>
    </row>
    <row r="28" spans="1:8" x14ac:dyDescent="0.3">
      <c r="A28">
        <v>27</v>
      </c>
      <c r="B28">
        <v>28834.112267666798</v>
      </c>
      <c r="C28">
        <v>180</v>
      </c>
      <c r="D28">
        <v>-3.9714008384448198E-2</v>
      </c>
      <c r="E28">
        <v>-43.515070507802299</v>
      </c>
      <c r="F28">
        <v>-1.67672702883969</v>
      </c>
      <c r="G28">
        <v>1658.37619343183</v>
      </c>
      <c r="H28">
        <v>210.73200000000199</v>
      </c>
    </row>
    <row r="29" spans="1:8" x14ac:dyDescent="0.3">
      <c r="A29">
        <v>28</v>
      </c>
      <c r="B29">
        <v>28790.535225035499</v>
      </c>
      <c r="C29">
        <v>180</v>
      </c>
      <c r="D29">
        <v>-4.1314749024236798E-2</v>
      </c>
      <c r="E29">
        <v>-43.556385256826502</v>
      </c>
      <c r="F29">
        <v>-1.67771830310776</v>
      </c>
      <c r="G29">
        <v>1656.69847512872</v>
      </c>
      <c r="H29">
        <v>210.51000000000201</v>
      </c>
    </row>
    <row r="30" spans="1:8" x14ac:dyDescent="0.3">
      <c r="A30">
        <v>29</v>
      </c>
      <c r="B30">
        <v>28746.914465123798</v>
      </c>
      <c r="C30">
        <v>180</v>
      </c>
      <c r="D30">
        <v>-4.29164365752564E-2</v>
      </c>
      <c r="E30">
        <v>-43.599301693401799</v>
      </c>
      <c r="F30">
        <v>-1.6787107501438701</v>
      </c>
      <c r="G30">
        <v>1655.01976437858</v>
      </c>
      <c r="H30">
        <v>210.288000000002</v>
      </c>
    </row>
    <row r="31" spans="1:8" x14ac:dyDescent="0.3">
      <c r="A31">
        <v>30</v>
      </c>
      <c r="B31">
        <v>28703.248384822102</v>
      </c>
      <c r="C31">
        <v>180</v>
      </c>
      <c r="D31">
        <v>-4.4519072158452702E-2</v>
      </c>
      <c r="E31">
        <v>-43.6438207655602</v>
      </c>
      <c r="F31">
        <v>-1.6797043720305</v>
      </c>
      <c r="G31">
        <v>1653.3400600065499</v>
      </c>
      <c r="H31">
        <v>210.06600000000199</v>
      </c>
    </row>
    <row r="32" spans="1:8" x14ac:dyDescent="0.3">
      <c r="A32">
        <v>31</v>
      </c>
      <c r="B32">
        <v>28659.5353800712</v>
      </c>
      <c r="C32">
        <v>180</v>
      </c>
      <c r="D32">
        <v>-4.6122656896762398E-2</v>
      </c>
      <c r="E32">
        <v>-43.689943422456999</v>
      </c>
      <c r="F32">
        <v>-1.68069917085506</v>
      </c>
      <c r="G32">
        <v>1651.65936083569</v>
      </c>
      <c r="H32">
        <v>209.84400000000201</v>
      </c>
    </row>
    <row r="33" spans="1:8" x14ac:dyDescent="0.3">
      <c r="A33">
        <v>32</v>
      </c>
      <c r="B33">
        <v>28615.773845860898</v>
      </c>
      <c r="C33">
        <v>180</v>
      </c>
      <c r="D33">
        <v>-4.7727191915119802E-2</v>
      </c>
      <c r="E33">
        <v>-43.737670614372099</v>
      </c>
      <c r="F33">
        <v>-1.6816951487098799</v>
      </c>
      <c r="G33">
        <v>1649.9776656869799</v>
      </c>
      <c r="H33">
        <v>209.622000000003</v>
      </c>
    </row>
    <row r="34" spans="1:8" x14ac:dyDescent="0.3">
      <c r="A34">
        <v>33</v>
      </c>
      <c r="B34">
        <v>28571.962176229001</v>
      </c>
      <c r="C34">
        <v>180</v>
      </c>
      <c r="D34">
        <v>-4.9332678340459103E-2</v>
      </c>
      <c r="E34">
        <v>-43.787003292712598</v>
      </c>
      <c r="F34">
        <v>-1.6826923076922899</v>
      </c>
      <c r="G34">
        <v>1648.29497337929</v>
      </c>
      <c r="H34">
        <v>209.40000000000299</v>
      </c>
    </row>
    <row r="35" spans="1:8" x14ac:dyDescent="0.3">
      <c r="A35">
        <v>34</v>
      </c>
      <c r="B35">
        <v>28528.098764260401</v>
      </c>
      <c r="C35">
        <v>180</v>
      </c>
      <c r="D35">
        <v>-5.0939117301721001E-2</v>
      </c>
      <c r="E35">
        <v>-43.8379424100143</v>
      </c>
      <c r="F35">
        <v>-1.6836906499045701</v>
      </c>
      <c r="G35">
        <v>1646.61128272939</v>
      </c>
      <c r="H35">
        <v>209.17800000000301</v>
      </c>
    </row>
    <row r="36" spans="1:8" x14ac:dyDescent="0.3">
      <c r="A36">
        <v>35</v>
      </c>
      <c r="B36">
        <v>28484.182002085501</v>
      </c>
      <c r="C36">
        <v>180</v>
      </c>
      <c r="D36">
        <v>-5.2546509929856697E-2</v>
      </c>
      <c r="E36">
        <v>-43.890488919944097</v>
      </c>
      <c r="F36">
        <v>-1.68469017745401</v>
      </c>
      <c r="G36">
        <v>1644.9265925519301</v>
      </c>
      <c r="H36">
        <v>208.956000000003</v>
      </c>
    </row>
    <row r="37" spans="1:8" x14ac:dyDescent="0.3">
      <c r="A37">
        <v>36</v>
      </c>
      <c r="B37">
        <v>28440.210280879499</v>
      </c>
      <c r="C37">
        <v>180</v>
      </c>
      <c r="D37">
        <v>-5.4154857357832202E-2</v>
      </c>
      <c r="E37">
        <v>-43.944643777301998</v>
      </c>
      <c r="F37">
        <v>-1.6856908924528999</v>
      </c>
      <c r="G37">
        <v>1643.24090165948</v>
      </c>
      <c r="H37">
        <v>208.73400000000299</v>
      </c>
    </row>
    <row r="38" spans="1:8" x14ac:dyDescent="0.3">
      <c r="A38">
        <v>37</v>
      </c>
      <c r="B38">
        <v>28396.1819908611</v>
      </c>
      <c r="C38">
        <v>180</v>
      </c>
      <c r="D38">
        <v>-5.5764160720634698E-2</v>
      </c>
      <c r="E38">
        <v>-44.000407938022597</v>
      </c>
      <c r="F38">
        <v>-1.6866927970185499</v>
      </c>
      <c r="G38">
        <v>1641.55420886246</v>
      </c>
      <c r="H38">
        <v>208.51200000000301</v>
      </c>
    </row>
    <row r="39" spans="1:8" x14ac:dyDescent="0.3">
      <c r="A39">
        <v>38</v>
      </c>
      <c r="B39">
        <v>28352.0955212913</v>
      </c>
      <c r="C39">
        <v>180</v>
      </c>
      <c r="D39">
        <v>-5.7374421155275503E-2</v>
      </c>
      <c r="E39">
        <v>-44.057782359177899</v>
      </c>
      <c r="F39">
        <v>-1.6876958932732999</v>
      </c>
      <c r="G39">
        <v>1639.8665129691899</v>
      </c>
      <c r="H39">
        <v>208.290000000003</v>
      </c>
    </row>
    <row r="40" spans="1:8" x14ac:dyDescent="0.3">
      <c r="A40">
        <v>39</v>
      </c>
      <c r="B40">
        <v>28307.949260472498</v>
      </c>
      <c r="C40">
        <v>180</v>
      </c>
      <c r="D40">
        <v>-5.8985639800795901E-2</v>
      </c>
      <c r="E40">
        <v>-44.116767998978702</v>
      </c>
      <c r="F40">
        <v>-1.6887001833445701</v>
      </c>
      <c r="G40">
        <v>1638.1778127858399</v>
      </c>
      <c r="H40">
        <v>208.068000000003</v>
      </c>
    </row>
    <row r="41" spans="1:8" x14ac:dyDescent="0.3">
      <c r="A41">
        <v>40</v>
      </c>
      <c r="B41">
        <v>28263.7415957468</v>
      </c>
      <c r="C41">
        <v>180</v>
      </c>
      <c r="D41">
        <v>-6.0597817798272301E-2</v>
      </c>
      <c r="E41">
        <v>-44.177365816776899</v>
      </c>
      <c r="F41">
        <v>-1.68970566936481</v>
      </c>
      <c r="G41">
        <v>1636.48810711648</v>
      </c>
      <c r="H41">
        <v>207.84600000000299</v>
      </c>
    </row>
    <row r="42" spans="1:8" x14ac:dyDescent="0.3">
      <c r="A42">
        <v>41</v>
      </c>
      <c r="B42">
        <v>28219.470913495599</v>
      </c>
      <c r="C42">
        <v>180</v>
      </c>
      <c r="D42">
        <v>-6.2210956290819901E-2</v>
      </c>
      <c r="E42">
        <v>-44.239576773067803</v>
      </c>
      <c r="F42">
        <v>-1.69071235347157</v>
      </c>
      <c r="G42">
        <v>1634.7973947630101</v>
      </c>
      <c r="H42">
        <v>207.624000000004</v>
      </c>
    </row>
    <row r="43" spans="1:8" x14ac:dyDescent="0.3">
      <c r="A43">
        <v>42</v>
      </c>
      <c r="B43">
        <v>28175.135599137899</v>
      </c>
      <c r="C43">
        <v>180</v>
      </c>
      <c r="D43">
        <v>-6.3825056423598397E-2</v>
      </c>
      <c r="E43">
        <v>-44.303401829491399</v>
      </c>
      <c r="F43">
        <v>-1.69172023780751</v>
      </c>
      <c r="G43">
        <v>1633.1056745251999</v>
      </c>
      <c r="H43">
        <v>207.40200000000399</v>
      </c>
    </row>
    <row r="44" spans="1:8" x14ac:dyDescent="0.3">
      <c r="A44">
        <v>43</v>
      </c>
      <c r="B44">
        <v>28130.734037129401</v>
      </c>
      <c r="C44">
        <v>180</v>
      </c>
      <c r="D44">
        <v>-6.5440119343817299E-2</v>
      </c>
      <c r="E44">
        <v>-44.368841948835197</v>
      </c>
      <c r="F44">
        <v>-1.6927293245203701</v>
      </c>
      <c r="G44">
        <v>1631.41294520068</v>
      </c>
      <c r="H44">
        <v>207.18000000000399</v>
      </c>
    </row>
    <row r="45" spans="1:8" x14ac:dyDescent="0.3">
      <c r="A45">
        <v>44</v>
      </c>
      <c r="B45">
        <v>28086.2646109612</v>
      </c>
      <c r="C45">
        <v>180</v>
      </c>
      <c r="D45">
        <v>-6.7056146200739394E-2</v>
      </c>
      <c r="E45">
        <v>-44.435898095035903</v>
      </c>
      <c r="F45">
        <v>-1.69373961576305</v>
      </c>
      <c r="G45">
        <v>1629.71920558492</v>
      </c>
      <c r="H45">
        <v>206.95800000000401</v>
      </c>
    </row>
    <row r="46" spans="1:8" x14ac:dyDescent="0.3">
      <c r="A46">
        <v>45</v>
      </c>
      <c r="B46">
        <v>28041.725703159002</v>
      </c>
      <c r="C46">
        <v>180</v>
      </c>
      <c r="D46">
        <v>-6.8673138145687096E-2</v>
      </c>
      <c r="E46">
        <v>-44.504571233181601</v>
      </c>
      <c r="F46">
        <v>-1.69475111369356</v>
      </c>
      <c r="G46">
        <v>1628.02445447122</v>
      </c>
      <c r="H46">
        <v>206.736000000004</v>
      </c>
    </row>
    <row r="47" spans="1:8" x14ac:dyDescent="0.3">
      <c r="A47">
        <v>46</v>
      </c>
      <c r="B47">
        <v>27997.1156952813</v>
      </c>
      <c r="C47">
        <v>180</v>
      </c>
      <c r="D47">
        <v>-7.0291096332046304E-2</v>
      </c>
      <c r="E47">
        <v>-44.5748623295136</v>
      </c>
      <c r="F47">
        <v>-1.69576382047511</v>
      </c>
      <c r="G47">
        <v>1626.3286906507501</v>
      </c>
      <c r="H47">
        <v>206.51400000000399</v>
      </c>
    </row>
    <row r="48" spans="1:8" x14ac:dyDescent="0.3">
      <c r="A48">
        <v>47</v>
      </c>
      <c r="B48">
        <v>27952.4329679189</v>
      </c>
      <c r="C48">
        <v>180</v>
      </c>
      <c r="D48">
        <v>-7.1910021915272002E-2</v>
      </c>
      <c r="E48">
        <v>-44.646772351428901</v>
      </c>
      <c r="F48">
        <v>-1.6967777382760501</v>
      </c>
      <c r="G48">
        <v>1624.6319129124699</v>
      </c>
      <c r="H48">
        <v>206.29200000000401</v>
      </c>
    </row>
    <row r="49" spans="1:8" x14ac:dyDescent="0.3">
      <c r="A49">
        <v>48</v>
      </c>
      <c r="B49">
        <v>27907.675900693401</v>
      </c>
      <c r="C49">
        <v>180</v>
      </c>
      <c r="D49">
        <v>-7.3529916052893204E-2</v>
      </c>
      <c r="E49">
        <v>-44.720302267481799</v>
      </c>
      <c r="F49">
        <v>-1.69779286926992</v>
      </c>
      <c r="G49">
        <v>1622.9341200432</v>
      </c>
      <c r="H49">
        <v>206.070000000004</v>
      </c>
    </row>
    <row r="50" spans="1:8" x14ac:dyDescent="0.3">
      <c r="A50">
        <v>49</v>
      </c>
      <c r="B50">
        <v>27862.8428722561</v>
      </c>
      <c r="C50">
        <v>180</v>
      </c>
      <c r="D50">
        <v>-7.5150779904517101E-2</v>
      </c>
      <c r="E50">
        <v>-44.795453047386303</v>
      </c>
      <c r="F50">
        <v>-1.6988092156354899</v>
      </c>
      <c r="G50">
        <v>1621.2353108275699</v>
      </c>
      <c r="H50">
        <v>205.84800000000399</v>
      </c>
    </row>
    <row r="51" spans="1:8" x14ac:dyDescent="0.3">
      <c r="A51">
        <v>50</v>
      </c>
      <c r="B51">
        <v>27817.9322602867</v>
      </c>
      <c r="C51">
        <v>180</v>
      </c>
      <c r="D51">
        <v>-7.6772614631835406E-2</v>
      </c>
      <c r="E51">
        <v>-44.872225662018202</v>
      </c>
      <c r="F51">
        <v>-1.6998267795567199</v>
      </c>
      <c r="G51">
        <v>1619.5354840480099</v>
      </c>
      <c r="H51">
        <v>205.62600000000401</v>
      </c>
    </row>
    <row r="52" spans="1:8" x14ac:dyDescent="0.3">
      <c r="A52">
        <v>51</v>
      </c>
      <c r="B52">
        <v>27772.9431176621</v>
      </c>
      <c r="C52">
        <v>180</v>
      </c>
      <c r="D52">
        <v>-7.7944641741185594E-2</v>
      </c>
      <c r="E52">
        <v>-44.9501703037593</v>
      </c>
      <c r="F52">
        <v>-1.2283884623276</v>
      </c>
      <c r="G52">
        <v>1618.3070955856799</v>
      </c>
      <c r="H52">
        <v>205.404000000005</v>
      </c>
    </row>
    <row r="53" spans="1:8" x14ac:dyDescent="0.3">
      <c r="A53">
        <v>52</v>
      </c>
      <c r="B53">
        <v>27727.906443179902</v>
      </c>
      <c r="C53">
        <v>179</v>
      </c>
      <c r="D53">
        <v>-5.7669452289151601E-2</v>
      </c>
      <c r="E53">
        <v>-45.007839756048497</v>
      </c>
      <c r="F53">
        <v>-1.2287288182045699</v>
      </c>
      <c r="G53">
        <v>1617.07836676748</v>
      </c>
      <c r="H53">
        <v>205.24500000000501</v>
      </c>
    </row>
    <row r="54" spans="1:8" x14ac:dyDescent="0.3">
      <c r="A54">
        <v>53</v>
      </c>
      <c r="B54">
        <v>27682.810353783902</v>
      </c>
      <c r="C54">
        <v>179</v>
      </c>
      <c r="D54">
        <v>-5.8833093311045498E-2</v>
      </c>
      <c r="E54">
        <v>-45.066672849359499</v>
      </c>
      <c r="F54">
        <v>-1.2292567168067701</v>
      </c>
      <c r="G54">
        <v>1615.8491100506701</v>
      </c>
      <c r="H54">
        <v>205.08600000000499</v>
      </c>
    </row>
    <row r="55" spans="1:8" x14ac:dyDescent="0.3">
      <c r="A55">
        <v>54</v>
      </c>
      <c r="B55">
        <v>27637.685875052201</v>
      </c>
      <c r="C55">
        <v>178</v>
      </c>
      <c r="D55">
        <v>-3.8537254884113498E-2</v>
      </c>
      <c r="E55">
        <v>-45.105210104243703</v>
      </c>
      <c r="F55">
        <v>-1.2292231340066599</v>
      </c>
      <c r="G55">
        <v>1614.6198869166601</v>
      </c>
      <c r="H55">
        <v>204.92700000000499</v>
      </c>
    </row>
    <row r="56" spans="1:8" x14ac:dyDescent="0.3">
      <c r="A56">
        <v>55</v>
      </c>
      <c r="B56">
        <v>27592.521126760799</v>
      </c>
      <c r="C56">
        <v>178</v>
      </c>
      <c r="D56">
        <v>-3.9692124780022001E-2</v>
      </c>
      <c r="E56">
        <v>-45.1449022290237</v>
      </c>
      <c r="F56">
        <v>-1.2297516991564501</v>
      </c>
      <c r="G56">
        <v>1613.3901352175101</v>
      </c>
      <c r="H56">
        <v>204.768000000005</v>
      </c>
    </row>
    <row r="57" spans="1:8" x14ac:dyDescent="0.3">
      <c r="A57">
        <v>56</v>
      </c>
      <c r="B57">
        <v>27547.3471518714</v>
      </c>
      <c r="C57">
        <v>177</v>
      </c>
      <c r="D57">
        <v>-1.93817736010134E-2</v>
      </c>
      <c r="E57">
        <v>-45.164284002624697</v>
      </c>
      <c r="F57">
        <v>-1.2293435449713701</v>
      </c>
      <c r="G57">
        <v>1612.16079167254</v>
      </c>
      <c r="H57">
        <v>204.60900000000501</v>
      </c>
    </row>
    <row r="58" spans="1:8" x14ac:dyDescent="0.3">
      <c r="A58">
        <v>57</v>
      </c>
      <c r="B58">
        <v>27502.1520766348</v>
      </c>
      <c r="C58">
        <v>177</v>
      </c>
      <c r="D58">
        <v>-2.0527489283625001E-2</v>
      </c>
      <c r="E58">
        <v>-45.184811491908299</v>
      </c>
      <c r="F58">
        <v>-1.22987261689897</v>
      </c>
      <c r="G58">
        <v>1610.9309190556401</v>
      </c>
      <c r="H58">
        <v>204.45000000000499</v>
      </c>
    </row>
    <row r="59" spans="1:8" x14ac:dyDescent="0.3">
      <c r="A59">
        <v>58</v>
      </c>
      <c r="B59">
        <v>27456.9669519782</v>
      </c>
      <c r="C59">
        <v>176</v>
      </c>
      <c r="D59" s="1">
        <v>-2.0877649437185599E-4</v>
      </c>
      <c r="E59">
        <v>-45.185020268402702</v>
      </c>
      <c r="F59">
        <v>-1.2290893708977799</v>
      </c>
      <c r="G59">
        <v>1609.70182968474</v>
      </c>
      <c r="H59">
        <v>204.291000000005</v>
      </c>
    </row>
    <row r="60" spans="1:8" x14ac:dyDescent="0.3">
      <c r="A60">
        <v>59</v>
      </c>
      <c r="B60">
        <v>27411.779914274299</v>
      </c>
      <c r="C60">
        <v>176</v>
      </c>
      <c r="D60">
        <v>-1.3449569512444799E-3</v>
      </c>
      <c r="E60">
        <v>-45.186365225353903</v>
      </c>
      <c r="F60">
        <v>-1.2296187891274999</v>
      </c>
      <c r="G60">
        <v>1608.47221089561</v>
      </c>
      <c r="H60">
        <v>204.13200000000501</v>
      </c>
    </row>
    <row r="61" spans="1:8" x14ac:dyDescent="0.3">
      <c r="A61">
        <v>60</v>
      </c>
      <c r="B61">
        <v>27366.622012978802</v>
      </c>
      <c r="C61">
        <v>175</v>
      </c>
      <c r="D61">
        <v>1.8975953214164499E-2</v>
      </c>
      <c r="E61">
        <v>-45.1673892721398</v>
      </c>
      <c r="F61">
        <v>-1.22846004350382</v>
      </c>
      <c r="G61">
        <v>1607.24375085211</v>
      </c>
      <c r="H61">
        <v>203.97300000000499</v>
      </c>
    </row>
    <row r="62" spans="1:8" x14ac:dyDescent="0.3">
      <c r="A62">
        <v>61</v>
      </c>
      <c r="B62">
        <v>27321.4813982368</v>
      </c>
      <c r="C62">
        <v>175</v>
      </c>
      <c r="D62">
        <v>1.7849686797325501E-2</v>
      </c>
      <c r="E62">
        <v>-45.149539585342403</v>
      </c>
      <c r="F62">
        <v>-1.22898964689989</v>
      </c>
      <c r="G62">
        <v>1606.0147612052101</v>
      </c>
      <c r="H62">
        <v>203.814000000005</v>
      </c>
    </row>
    <row r="63" spans="1:8" x14ac:dyDescent="0.3">
      <c r="A63">
        <v>62</v>
      </c>
      <c r="B63">
        <v>27276.389108579799</v>
      </c>
      <c r="C63">
        <v>174</v>
      </c>
      <c r="D63">
        <v>3.8166618846294097E-2</v>
      </c>
      <c r="E63">
        <v>-45.111372966496099</v>
      </c>
      <c r="F63">
        <v>-1.2274551067869901</v>
      </c>
      <c r="G63">
        <v>1604.78730609842</v>
      </c>
      <c r="H63">
        <v>203.655000000005</v>
      </c>
    </row>
    <row r="64" spans="1:8" x14ac:dyDescent="0.3">
      <c r="A64">
        <v>63</v>
      </c>
      <c r="B64">
        <v>27231.333311577699</v>
      </c>
      <c r="C64">
        <v>174</v>
      </c>
      <c r="D64">
        <v>3.7050642962774702E-2</v>
      </c>
      <c r="E64">
        <v>-45.074322323533401</v>
      </c>
      <c r="F64">
        <v>-1.2279847335997001</v>
      </c>
      <c r="G64">
        <v>1603.5593213648201</v>
      </c>
      <c r="H64">
        <v>203.49600000000501</v>
      </c>
    </row>
    <row r="65" spans="1:8" x14ac:dyDescent="0.3">
      <c r="A65">
        <v>64</v>
      </c>
      <c r="B65">
        <v>27186.3450253722</v>
      </c>
      <c r="C65">
        <v>173</v>
      </c>
      <c r="D65">
        <v>5.73574119844142E-2</v>
      </c>
      <c r="E65">
        <v>-45.016964911549003</v>
      </c>
      <c r="F65">
        <v>-1.22607421735203</v>
      </c>
      <c r="G65">
        <v>1602.33324714747</v>
      </c>
      <c r="H65">
        <v>203.33700000000499</v>
      </c>
    </row>
    <row r="66" spans="1:8" x14ac:dyDescent="0.3">
      <c r="A66">
        <v>65</v>
      </c>
      <c r="B66">
        <v>27141.412438611598</v>
      </c>
      <c r="C66">
        <v>173</v>
      </c>
      <c r="D66">
        <v>5.6252100684083699E-2</v>
      </c>
      <c r="E66">
        <v>-44.960712810864898</v>
      </c>
      <c r="F66">
        <v>-1.22660370526428</v>
      </c>
      <c r="G66">
        <v>1601.10664344221</v>
      </c>
      <c r="H66">
        <v>203.178000000005</v>
      </c>
    </row>
    <row r="67" spans="1:8" x14ac:dyDescent="0.3">
      <c r="A67">
        <v>66</v>
      </c>
      <c r="B67">
        <v>27096.566539572101</v>
      </c>
      <c r="C67">
        <v>172</v>
      </c>
      <c r="D67">
        <v>7.6542514195344802E-2</v>
      </c>
      <c r="E67">
        <v>-44.884170296669502</v>
      </c>
      <c r="F67">
        <v>-1.2243171447055901</v>
      </c>
      <c r="G67">
        <v>1599.8823262975</v>
      </c>
      <c r="H67">
        <v>203.01900000000501</v>
      </c>
    </row>
    <row r="68" spans="1:8" x14ac:dyDescent="0.3">
      <c r="A68">
        <v>67</v>
      </c>
      <c r="B68">
        <v>27051.795541633801</v>
      </c>
      <c r="C68">
        <v>172</v>
      </c>
      <c r="D68">
        <v>7.5448238962739694E-2</v>
      </c>
      <c r="E68">
        <v>-44.808722057706802</v>
      </c>
      <c r="F68">
        <v>-1.2248463308797</v>
      </c>
      <c r="G68">
        <v>1598.65747996662</v>
      </c>
      <c r="H68">
        <v>202.86000000000499</v>
      </c>
    </row>
    <row r="69" spans="1:8" x14ac:dyDescent="0.3">
      <c r="A69">
        <v>68</v>
      </c>
      <c r="B69">
        <v>27007.130393724299</v>
      </c>
      <c r="C69">
        <v>171</v>
      </c>
      <c r="D69">
        <v>9.5716098759931395E-2</v>
      </c>
      <c r="E69">
        <v>-44.713005958946901</v>
      </c>
      <c r="F69">
        <v>-1.2221837715175601</v>
      </c>
      <c r="G69">
        <v>1597.4352961950999</v>
      </c>
      <c r="H69">
        <v>202.701000000005</v>
      </c>
    </row>
    <row r="70" spans="1:8" x14ac:dyDescent="0.3">
      <c r="A70">
        <v>69</v>
      </c>
      <c r="B70">
        <v>26962.559337607901</v>
      </c>
      <c r="C70">
        <v>171</v>
      </c>
      <c r="D70">
        <v>9.4633228392869903E-2</v>
      </c>
      <c r="E70">
        <v>-44.618372730554</v>
      </c>
      <c r="F70">
        <v>-1.22271249264242</v>
      </c>
      <c r="G70">
        <v>1596.2125837024601</v>
      </c>
      <c r="H70">
        <v>202.542000000005</v>
      </c>
    </row>
    <row r="71" spans="1:8" x14ac:dyDescent="0.3">
      <c r="A71">
        <v>70</v>
      </c>
      <c r="B71">
        <v>26918.113273375999</v>
      </c>
      <c r="C71">
        <v>170</v>
      </c>
      <c r="D71">
        <v>0.114872332408016</v>
      </c>
      <c r="E71">
        <v>-44.503500398146002</v>
      </c>
      <c r="F71">
        <v>-1.21967409384905</v>
      </c>
      <c r="G71">
        <v>1594.99290960861</v>
      </c>
      <c r="H71">
        <v>202.38300000000501</v>
      </c>
    </row>
    <row r="72" spans="1:8" x14ac:dyDescent="0.3">
      <c r="A72">
        <v>71</v>
      </c>
      <c r="B72">
        <v>26873.780474827199</v>
      </c>
      <c r="C72">
        <v>170</v>
      </c>
      <c r="D72">
        <v>0.113801232896782</v>
      </c>
      <c r="E72">
        <v>-44.389699165249198</v>
      </c>
      <c r="F72">
        <v>-1.22020218618758</v>
      </c>
      <c r="G72">
        <v>1593.7727074224199</v>
      </c>
      <c r="H72">
        <v>202.22400000000499</v>
      </c>
    </row>
    <row r="73" spans="1:8" x14ac:dyDescent="0.3">
      <c r="A73">
        <v>72</v>
      </c>
      <c r="B73">
        <v>26829.591783727501</v>
      </c>
      <c r="C73">
        <v>169</v>
      </c>
      <c r="D73">
        <v>0.13400537705827201</v>
      </c>
      <c r="E73">
        <v>-44.255693788190896</v>
      </c>
      <c r="F73">
        <v>-1.2167882213468399</v>
      </c>
      <c r="G73">
        <v>1592.5559192010801</v>
      </c>
      <c r="H73">
        <v>202.065000000005</v>
      </c>
    </row>
    <row r="74" spans="1:8" x14ac:dyDescent="0.3">
      <c r="A74">
        <v>73</v>
      </c>
      <c r="B74">
        <v>26785.535509556499</v>
      </c>
      <c r="C74">
        <v>169</v>
      </c>
      <c r="D74">
        <v>0.13294641146540601</v>
      </c>
      <c r="E74">
        <v>-44.122747376725499</v>
      </c>
      <c r="F74">
        <v>-1.2173155207837401</v>
      </c>
      <c r="G74">
        <v>1591.3386036802899</v>
      </c>
      <c r="H74">
        <v>201.90600000000501</v>
      </c>
    </row>
    <row r="75" spans="1:8" x14ac:dyDescent="0.3">
      <c r="A75">
        <v>74</v>
      </c>
      <c r="B75">
        <v>26741.642426267099</v>
      </c>
      <c r="C75">
        <v>168</v>
      </c>
      <c r="D75">
        <v>0.15310939156239001</v>
      </c>
      <c r="E75">
        <v>-43.969637985163097</v>
      </c>
      <c r="F75">
        <v>-1.21352637740424</v>
      </c>
      <c r="G75">
        <v>1590.1250773028901</v>
      </c>
      <c r="H75">
        <v>201.74700000000499</v>
      </c>
    </row>
    <row r="76" spans="1:8" x14ac:dyDescent="0.3">
      <c r="A76">
        <v>75</v>
      </c>
      <c r="B76">
        <v>26697.900882661801</v>
      </c>
      <c r="C76">
        <v>168</v>
      </c>
      <c r="D76">
        <v>0.15206291990312601</v>
      </c>
      <c r="E76">
        <v>-43.817575065260002</v>
      </c>
      <c r="F76">
        <v>-1.21405271949402</v>
      </c>
      <c r="G76">
        <v>1588.9110245833899</v>
      </c>
      <c r="H76">
        <v>201.588000000005</v>
      </c>
    </row>
    <row r="77" spans="1:8" x14ac:dyDescent="0.3">
      <c r="A77">
        <v>76</v>
      </c>
      <c r="B77">
        <v>26654.341575396698</v>
      </c>
      <c r="C77">
        <v>167</v>
      </c>
      <c r="D77">
        <v>0.17217853345311099</v>
      </c>
      <c r="E77">
        <v>-43.645396531806902</v>
      </c>
      <c r="F77">
        <v>-1.20988889928819</v>
      </c>
      <c r="G77">
        <v>1587.7011356841101</v>
      </c>
      <c r="H77">
        <v>201.429000000005</v>
      </c>
    </row>
    <row r="78" spans="1:8" x14ac:dyDescent="0.3">
      <c r="A78">
        <v>77</v>
      </c>
      <c r="B78">
        <v>26610.952896233801</v>
      </c>
      <c r="C78">
        <v>167</v>
      </c>
      <c r="D78">
        <v>0.171144912576499</v>
      </c>
      <c r="E78">
        <v>-43.474251619230401</v>
      </c>
      <c r="F78">
        <v>-1.2104141193034501</v>
      </c>
      <c r="G78">
        <v>1586.4907215648</v>
      </c>
      <c r="H78">
        <v>201.27000000000501</v>
      </c>
    </row>
    <row r="79" spans="1:8" x14ac:dyDescent="0.3">
      <c r="A79">
        <v>78</v>
      </c>
      <c r="B79">
        <v>26567.7654550556</v>
      </c>
      <c r="C79">
        <v>166</v>
      </c>
      <c r="D79">
        <v>0.19120696069558199</v>
      </c>
      <c r="E79">
        <v>-43.283044658534799</v>
      </c>
      <c r="F79">
        <v>-1.20587623823259</v>
      </c>
      <c r="G79">
        <v>1585.2848453265699</v>
      </c>
      <c r="H79">
        <v>201.11100000000499</v>
      </c>
    </row>
    <row r="80" spans="1:8" x14ac:dyDescent="0.3">
      <c r="A80">
        <v>79</v>
      </c>
      <c r="B80">
        <v>26524.767690213299</v>
      </c>
      <c r="C80">
        <v>166</v>
      </c>
      <c r="D80">
        <v>0.19018654416632699</v>
      </c>
      <c r="E80">
        <v>-43.092858114368497</v>
      </c>
      <c r="F80">
        <v>-1.2064001712125401</v>
      </c>
      <c r="G80">
        <v>1584.07844515536</v>
      </c>
      <c r="H80">
        <v>200.952000000005</v>
      </c>
    </row>
    <row r="81" spans="1:8" x14ac:dyDescent="0.3">
      <c r="A81">
        <v>80</v>
      </c>
      <c r="B81">
        <v>26481.990115349101</v>
      </c>
      <c r="C81">
        <v>165</v>
      </c>
      <c r="D81">
        <v>0.210188833441532</v>
      </c>
      <c r="E81">
        <v>-42.882669280926898</v>
      </c>
      <c r="F81">
        <v>-1.2014889594976299</v>
      </c>
      <c r="G81">
        <v>1582.87695619586</v>
      </c>
      <c r="H81">
        <v>200.79300000000501</v>
      </c>
    </row>
    <row r="82" spans="1:8" x14ac:dyDescent="0.3">
      <c r="A82">
        <v>81</v>
      </c>
      <c r="B82">
        <v>26439.421219025298</v>
      </c>
      <c r="C82">
        <v>165</v>
      </c>
      <c r="D82">
        <v>0.209181971422603</v>
      </c>
      <c r="E82">
        <v>-42.673487309504303</v>
      </c>
      <c r="F82">
        <v>-1.2020114402969</v>
      </c>
      <c r="G82">
        <v>1581.6749447555601</v>
      </c>
      <c r="H82">
        <v>200.63400000000499</v>
      </c>
    </row>
    <row r="83" spans="1:8" x14ac:dyDescent="0.3">
      <c r="A83">
        <v>82</v>
      </c>
      <c r="B83">
        <v>26397.028431737101</v>
      </c>
      <c r="C83">
        <v>166</v>
      </c>
      <c r="D83">
        <v>0.18713334750058</v>
      </c>
      <c r="E83">
        <v>-42.486353962003797</v>
      </c>
      <c r="F83">
        <v>-1.20797470539865</v>
      </c>
      <c r="G83">
        <v>1580.4669700501599</v>
      </c>
      <c r="H83">
        <v>200.475000000005</v>
      </c>
    </row>
    <row r="84" spans="1:8" x14ac:dyDescent="0.3">
      <c r="A84">
        <v>83</v>
      </c>
      <c r="B84">
        <v>26354.821244848401</v>
      </c>
      <c r="C84">
        <v>166</v>
      </c>
      <c r="D84">
        <v>0.18611138218874099</v>
      </c>
      <c r="E84">
        <v>-42.300242579814999</v>
      </c>
      <c r="F84">
        <v>-1.2085004638602499</v>
      </c>
      <c r="G84">
        <v>1579.2584695863</v>
      </c>
      <c r="H84">
        <v>200.316000000005</v>
      </c>
    </row>
    <row r="85" spans="1:8" x14ac:dyDescent="0.3">
      <c r="A85">
        <v>84</v>
      </c>
      <c r="B85">
        <v>26312.766909041598</v>
      </c>
      <c r="C85">
        <v>167</v>
      </c>
      <c r="D85">
        <v>0.163937848681947</v>
      </c>
      <c r="E85">
        <v>-42.136304731133102</v>
      </c>
      <c r="F85">
        <v>-1.2141034663919199</v>
      </c>
      <c r="G85">
        <v>1578.0443661199099</v>
      </c>
      <c r="H85">
        <v>200.15700000000501</v>
      </c>
    </row>
    <row r="86" spans="1:8" x14ac:dyDescent="0.3">
      <c r="A86">
        <v>85</v>
      </c>
      <c r="B86">
        <v>26270.874955884799</v>
      </c>
      <c r="C86">
        <v>167</v>
      </c>
      <c r="D86">
        <v>0.16290104954888601</v>
      </c>
      <c r="E86">
        <v>-41.973403681584202</v>
      </c>
      <c r="F86">
        <v>-1.2146323527177501</v>
      </c>
      <c r="G86">
        <v>1576.82973376719</v>
      </c>
      <c r="H86">
        <v>199.99800000000499</v>
      </c>
    </row>
    <row r="87" spans="1:8" x14ac:dyDescent="0.3">
      <c r="A87">
        <v>86</v>
      </c>
      <c r="B87">
        <v>26229.112465902799</v>
      </c>
      <c r="C87">
        <v>168</v>
      </c>
      <c r="D87">
        <v>0.14060913306736</v>
      </c>
      <c r="E87">
        <v>-41.832794548516802</v>
      </c>
      <c r="F87">
        <v>-1.21987276122858</v>
      </c>
      <c r="G87">
        <v>1575.6098610059701</v>
      </c>
      <c r="H87">
        <v>199.839000000005</v>
      </c>
    </row>
    <row r="88" spans="1:8" x14ac:dyDescent="0.3">
      <c r="A88">
        <v>87</v>
      </c>
      <c r="B88">
        <v>26187.489008015898</v>
      </c>
      <c r="C88">
        <v>168</v>
      </c>
      <c r="D88">
        <v>0.13955777443209699</v>
      </c>
      <c r="E88">
        <v>-41.693236774084703</v>
      </c>
      <c r="F88">
        <v>-1.22040462414685</v>
      </c>
      <c r="G88">
        <v>1574.3894563818201</v>
      </c>
      <c r="H88">
        <v>199.68000000000501</v>
      </c>
    </row>
    <row r="89" spans="1:8" x14ac:dyDescent="0.3">
      <c r="A89">
        <v>88</v>
      </c>
      <c r="B89">
        <v>26145.971502314998</v>
      </c>
      <c r="C89">
        <v>169</v>
      </c>
      <c r="D89">
        <v>0.117154048757891</v>
      </c>
      <c r="E89">
        <v>-41.576082725326799</v>
      </c>
      <c r="F89">
        <v>-1.22528021285105</v>
      </c>
      <c r="G89">
        <v>1573.16417616897</v>
      </c>
      <c r="H89">
        <v>199.52100000000499</v>
      </c>
    </row>
    <row r="90" spans="1:8" x14ac:dyDescent="0.3">
      <c r="A90">
        <v>89</v>
      </c>
      <c r="B90">
        <v>26104.569552204201</v>
      </c>
      <c r="C90">
        <v>169</v>
      </c>
      <c r="D90">
        <v>0.116088409716655</v>
      </c>
      <c r="E90">
        <v>-41.459994315610203</v>
      </c>
      <c r="F90">
        <v>-1.2258148996566001</v>
      </c>
      <c r="G90">
        <v>1571.93836126931</v>
      </c>
      <c r="H90">
        <v>199.362000000005</v>
      </c>
    </row>
    <row r="91" spans="1:8" x14ac:dyDescent="0.3">
      <c r="A91">
        <v>90</v>
      </c>
      <c r="B91">
        <v>26063.249927129498</v>
      </c>
      <c r="C91">
        <v>170</v>
      </c>
      <c r="D91">
        <v>9.3579493905910499E-2</v>
      </c>
      <c r="E91">
        <v>-41.366414821704304</v>
      </c>
      <c r="F91">
        <v>-1.23032354928583</v>
      </c>
      <c r="G91">
        <v>1570.70803772003</v>
      </c>
      <c r="H91">
        <v>199.20300000000501</v>
      </c>
    </row>
    <row r="92" spans="1:8" x14ac:dyDescent="0.3">
      <c r="A92">
        <v>91</v>
      </c>
      <c r="B92">
        <v>26022.022262095201</v>
      </c>
      <c r="C92">
        <v>170</v>
      </c>
      <c r="D92">
        <v>9.2499858260526896E-2</v>
      </c>
      <c r="E92">
        <v>-41.273914963443701</v>
      </c>
      <c r="F92">
        <v>-1.23086090588101</v>
      </c>
      <c r="G92">
        <v>1569.47717681414</v>
      </c>
      <c r="H92">
        <v>199.04400000000501</v>
      </c>
    </row>
    <row r="93" spans="1:8" x14ac:dyDescent="0.3">
      <c r="A93">
        <v>92</v>
      </c>
      <c r="B93">
        <v>25980.8531857538</v>
      </c>
      <c r="C93">
        <v>171</v>
      </c>
      <c r="D93">
        <v>6.9892414728750699E-2</v>
      </c>
      <c r="E93">
        <v>-41.204022548715002</v>
      </c>
      <c r="F93">
        <v>-1.23500060450631</v>
      </c>
      <c r="G93">
        <v>1568.2421762096401</v>
      </c>
      <c r="H93">
        <v>198.88500000000499</v>
      </c>
    </row>
    <row r="94" spans="1:8" x14ac:dyDescent="0.3">
      <c r="A94">
        <v>93</v>
      </c>
      <c r="B94">
        <v>25939.752361811501</v>
      </c>
      <c r="C94">
        <v>171</v>
      </c>
      <c r="D94">
        <v>6.8799070913542801E-2</v>
      </c>
      <c r="E94">
        <v>-41.135223477801397</v>
      </c>
      <c r="F94">
        <v>-1.2355404754424499</v>
      </c>
      <c r="G94">
        <v>1567.0066357342</v>
      </c>
      <c r="H94">
        <v>198.726000000005</v>
      </c>
    </row>
    <row r="95" spans="1:8" x14ac:dyDescent="0.3">
      <c r="A95">
        <v>94</v>
      </c>
      <c r="B95">
        <v>25898.686288038902</v>
      </c>
      <c r="C95">
        <v>172</v>
      </c>
      <c r="D95">
        <v>4.6099803504632102E-2</v>
      </c>
      <c r="E95">
        <v>-41.0891236742968</v>
      </c>
      <c r="F95">
        <v>-1.23930931926552</v>
      </c>
      <c r="G95">
        <v>1565.76732641493</v>
      </c>
      <c r="H95">
        <v>198.56700000000501</v>
      </c>
    </row>
    <row r="96" spans="1:8" x14ac:dyDescent="0.3">
      <c r="A96">
        <v>95</v>
      </c>
      <c r="B96">
        <v>25857.664653931399</v>
      </c>
      <c r="C96">
        <v>172</v>
      </c>
      <c r="D96">
        <v>4.4993044511867503E-2</v>
      </c>
      <c r="E96">
        <v>-41.044130629784902</v>
      </c>
      <c r="F96">
        <v>-1.2398515477848799</v>
      </c>
      <c r="G96">
        <v>1564.52747486715</v>
      </c>
      <c r="H96">
        <v>198.40800000000499</v>
      </c>
    </row>
    <row r="97" spans="1:8" x14ac:dyDescent="0.3">
      <c r="A97">
        <v>96</v>
      </c>
      <c r="B97">
        <v>25816.653836346399</v>
      </c>
      <c r="C97">
        <v>173</v>
      </c>
      <c r="D97">
        <v>2.2208696551420701E-2</v>
      </c>
      <c r="E97">
        <v>-41.0219219332335</v>
      </c>
      <c r="F97">
        <v>-1.2432477418982399</v>
      </c>
      <c r="G97">
        <v>1563.28422712525</v>
      </c>
      <c r="H97">
        <v>198.249000000005</v>
      </c>
    </row>
    <row r="98" spans="1:8" x14ac:dyDescent="0.3">
      <c r="A98">
        <v>97</v>
      </c>
      <c r="B98">
        <v>25775.663547642998</v>
      </c>
      <c r="C98">
        <v>173</v>
      </c>
      <c r="D98">
        <v>2.10888198553137E-2</v>
      </c>
      <c r="E98">
        <v>-41.000833113378199</v>
      </c>
      <c r="F98">
        <v>-1.2437921699765699</v>
      </c>
      <c r="G98">
        <v>1562.04043495527</v>
      </c>
      <c r="H98">
        <v>198.09000000000501</v>
      </c>
    </row>
    <row r="99" spans="1:8" x14ac:dyDescent="0.3">
      <c r="A99">
        <v>98</v>
      </c>
      <c r="B99">
        <v>25734.660053787899</v>
      </c>
      <c r="C99">
        <v>174</v>
      </c>
      <c r="D99">
        <v>-1.7738278112080499E-3</v>
      </c>
      <c r="E99">
        <v>-41.002606941189399</v>
      </c>
      <c r="F99">
        <v>-1.2468140290924601</v>
      </c>
      <c r="G99">
        <v>1560.79362092618</v>
      </c>
      <c r="H99">
        <v>197.93100000000501</v>
      </c>
    </row>
    <row r="100" spans="1:8" x14ac:dyDescent="0.3">
      <c r="A100">
        <v>99</v>
      </c>
      <c r="B100">
        <v>25693.653087066199</v>
      </c>
      <c r="C100">
        <v>174</v>
      </c>
      <c r="D100">
        <v>-2.9065203319157901E-3</v>
      </c>
      <c r="E100">
        <v>-41.005513461521303</v>
      </c>
      <c r="F100">
        <v>-1.24736049748204</v>
      </c>
      <c r="G100">
        <v>1559.5462604287</v>
      </c>
      <c r="H100">
        <v>197.77200000000499</v>
      </c>
    </row>
    <row r="101" spans="1:8" x14ac:dyDescent="0.3">
      <c r="A101">
        <v>100</v>
      </c>
      <c r="B101">
        <v>25652.608812627699</v>
      </c>
      <c r="C101">
        <v>175</v>
      </c>
      <c r="D101">
        <v>-2.5840651315624501E-2</v>
      </c>
      <c r="E101">
        <v>-41.031354112837001</v>
      </c>
      <c r="F101">
        <v>-1.2500064466297001</v>
      </c>
      <c r="G101">
        <v>1558.2962539820701</v>
      </c>
      <c r="H101">
        <v>197.613000000005</v>
      </c>
    </row>
    <row r="102" spans="1:8" x14ac:dyDescent="0.3">
      <c r="A102">
        <v>101</v>
      </c>
      <c r="B102">
        <v>25611.536979734701</v>
      </c>
      <c r="C102">
        <v>175</v>
      </c>
      <c r="D102">
        <v>-2.6985853456486401E-2</v>
      </c>
      <c r="E102">
        <v>-41.058339966293403</v>
      </c>
      <c r="F102">
        <v>-1.2505547949028999</v>
      </c>
      <c r="G102">
        <v>1557.0456991871599</v>
      </c>
      <c r="H102">
        <v>197.45400000000501</v>
      </c>
    </row>
    <row r="103" spans="1:8" x14ac:dyDescent="0.3">
      <c r="A103">
        <v>102</v>
      </c>
      <c r="B103">
        <v>25570.403662841702</v>
      </c>
      <c r="C103">
        <v>176</v>
      </c>
      <c r="D103">
        <v>-4.9984617815532699E-2</v>
      </c>
      <c r="E103">
        <v>-41.108324584108999</v>
      </c>
      <c r="F103">
        <v>-1.2528233700940199</v>
      </c>
      <c r="G103">
        <v>1555.7928758170699</v>
      </c>
      <c r="H103">
        <v>197.29500000000499</v>
      </c>
    </row>
    <row r="104" spans="1:8" x14ac:dyDescent="0.3">
      <c r="A104">
        <v>103</v>
      </c>
      <c r="B104">
        <v>25529.218625228899</v>
      </c>
      <c r="C104">
        <v>176</v>
      </c>
      <c r="D104">
        <v>-5.1142019126602302E-2</v>
      </c>
      <c r="E104">
        <v>-41.1594666032356</v>
      </c>
      <c r="F104">
        <v>-1.2533734366873499</v>
      </c>
      <c r="G104">
        <v>1554.5395023803801</v>
      </c>
      <c r="H104">
        <v>197.136000000005</v>
      </c>
    </row>
    <row r="105" spans="1:8" x14ac:dyDescent="0.3">
      <c r="A105">
        <v>104</v>
      </c>
      <c r="B105">
        <v>25487.947860822602</v>
      </c>
      <c r="C105">
        <v>177</v>
      </c>
      <c r="D105">
        <v>-7.4198535370098698E-2</v>
      </c>
      <c r="E105">
        <v>-41.233665138605701</v>
      </c>
      <c r="F105">
        <v>-1.2552632855494199</v>
      </c>
      <c r="G105">
        <v>1553.2842390948299</v>
      </c>
      <c r="H105">
        <v>196.97700000000501</v>
      </c>
    </row>
    <row r="106" spans="1:8" x14ac:dyDescent="0.3">
      <c r="A106">
        <v>105</v>
      </c>
      <c r="B106">
        <v>25446.601143952099</v>
      </c>
      <c r="C106">
        <v>177</v>
      </c>
      <c r="D106">
        <v>-7.5367821237495899E-2</v>
      </c>
      <c r="E106">
        <v>-41.309032959843201</v>
      </c>
      <c r="F106">
        <v>-1.25581490780813</v>
      </c>
      <c r="G106">
        <v>1552.0284241870199</v>
      </c>
      <c r="H106">
        <v>196.81800000000499</v>
      </c>
    </row>
    <row r="107" spans="1:8" x14ac:dyDescent="0.3">
      <c r="A107">
        <v>106</v>
      </c>
      <c r="B107">
        <v>25405.1443982247</v>
      </c>
      <c r="C107">
        <v>178</v>
      </c>
      <c r="D107">
        <v>-9.8475178342331396E-2</v>
      </c>
      <c r="E107">
        <v>-41.407508138185499</v>
      </c>
      <c r="F107">
        <v>-1.2573247901854501</v>
      </c>
      <c r="G107">
        <v>1550.7710993968401</v>
      </c>
      <c r="H107">
        <v>196.65900000000499</v>
      </c>
    </row>
    <row r="108" spans="1:8" x14ac:dyDescent="0.3">
      <c r="A108">
        <v>107</v>
      </c>
      <c r="B108">
        <v>25363.587406041501</v>
      </c>
      <c r="C108">
        <v>178</v>
      </c>
      <c r="D108">
        <v>-9.9656030071151896E-2</v>
      </c>
      <c r="E108">
        <v>-41.507164168256701</v>
      </c>
      <c r="F108">
        <v>-1.2578778044085199</v>
      </c>
      <c r="G108">
        <v>1549.51322159243</v>
      </c>
      <c r="H108">
        <v>196.500000000005</v>
      </c>
    </row>
    <row r="109" spans="1:8" x14ac:dyDescent="0.3">
      <c r="A109">
        <v>108</v>
      </c>
      <c r="B109">
        <v>25321.8960309389</v>
      </c>
      <c r="C109">
        <v>179</v>
      </c>
      <c r="D109">
        <v>-0.122807289511108</v>
      </c>
      <c r="E109">
        <v>-41.629971457767802</v>
      </c>
      <c r="F109">
        <v>-1.25900659293064</v>
      </c>
      <c r="G109">
        <v>1548.2542149994999</v>
      </c>
      <c r="H109">
        <v>196.34100000000501</v>
      </c>
    </row>
    <row r="110" spans="1:8" x14ac:dyDescent="0.3">
      <c r="A110">
        <v>109</v>
      </c>
      <c r="B110">
        <v>25280.0800604045</v>
      </c>
      <c r="C110">
        <v>179</v>
      </c>
      <c r="D110">
        <v>-0.12399938440965</v>
      </c>
      <c r="E110">
        <v>-41.753970842177402</v>
      </c>
      <c r="F110">
        <v>-1.2595608344163001</v>
      </c>
      <c r="G110">
        <v>1546.99465416508</v>
      </c>
      <c r="H110">
        <v>196.18200000000499</v>
      </c>
    </row>
    <row r="111" spans="1:8" x14ac:dyDescent="0.3">
      <c r="A111">
        <v>110</v>
      </c>
      <c r="B111">
        <v>25238.171285434801</v>
      </c>
      <c r="C111">
        <v>178</v>
      </c>
      <c r="D111">
        <v>-0.103202751711861</v>
      </c>
      <c r="E111">
        <v>-41.8571735938893</v>
      </c>
      <c r="F111">
        <v>-1.2595397697478501</v>
      </c>
      <c r="G111">
        <v>1545.7351143953399</v>
      </c>
      <c r="H111">
        <v>196.023000000005</v>
      </c>
    </row>
    <row r="112" spans="1:8" x14ac:dyDescent="0.3">
      <c r="A112">
        <v>111</v>
      </c>
      <c r="B112">
        <v>25196.157533365102</v>
      </c>
      <c r="C112">
        <v>178</v>
      </c>
      <c r="D112">
        <v>-0.10438565053665599</v>
      </c>
      <c r="E112">
        <v>-41.961559244425899</v>
      </c>
      <c r="F112">
        <v>-1.26009473456393</v>
      </c>
      <c r="G112">
        <v>1544.4750196607699</v>
      </c>
      <c r="H112">
        <v>195.86400000000501</v>
      </c>
    </row>
    <row r="113" spans="1:8" x14ac:dyDescent="0.3">
      <c r="A113">
        <v>112</v>
      </c>
      <c r="B113">
        <v>25154.0706139135</v>
      </c>
      <c r="C113">
        <v>177</v>
      </c>
      <c r="D113">
        <v>-8.3573471427236895E-2</v>
      </c>
      <c r="E113">
        <v>-42.0451327158532</v>
      </c>
      <c r="F113">
        <v>-1.25968988041009</v>
      </c>
      <c r="G113">
        <v>1543.21532978036</v>
      </c>
      <c r="H113">
        <v>195.70500000000499</v>
      </c>
    </row>
    <row r="114" spans="1:8" x14ac:dyDescent="0.3">
      <c r="A114">
        <v>113</v>
      </c>
      <c r="B114">
        <v>25111.898361027401</v>
      </c>
      <c r="C114">
        <v>177</v>
      </c>
      <c r="D114">
        <v>-8.4746780208576497E-2</v>
      </c>
      <c r="E114">
        <v>-42.129879496061797</v>
      </c>
      <c r="F114">
        <v>-1.2602454009012001</v>
      </c>
      <c r="G114">
        <v>1541.95508437946</v>
      </c>
      <c r="H114">
        <v>195.54600000000499</v>
      </c>
    </row>
    <row r="115" spans="1:8" x14ac:dyDescent="0.3">
      <c r="A115">
        <v>114</v>
      </c>
      <c r="B115">
        <v>25069.672593498399</v>
      </c>
      <c r="C115">
        <v>176</v>
      </c>
      <c r="D115">
        <v>-6.3925355306702902E-2</v>
      </c>
      <c r="E115">
        <v>-42.193804851368498</v>
      </c>
      <c r="F115">
        <v>-1.2594562036594299</v>
      </c>
      <c r="G115">
        <v>1540.6956281758</v>
      </c>
      <c r="H115">
        <v>195.387000000005</v>
      </c>
    </row>
    <row r="116" spans="1:8" x14ac:dyDescent="0.3">
      <c r="A116">
        <v>115</v>
      </c>
      <c r="B116">
        <v>25027.3811556236</v>
      </c>
      <c r="C116">
        <v>176</v>
      </c>
      <c r="D116">
        <v>-6.5088682241126405E-2</v>
      </c>
      <c r="E116">
        <v>-42.258893533609601</v>
      </c>
      <c r="F116">
        <v>-1.26001211140781</v>
      </c>
      <c r="G116">
        <v>1539.4356160643899</v>
      </c>
      <c r="H116">
        <v>195.22800000000501</v>
      </c>
    </row>
    <row r="117" spans="1:8" x14ac:dyDescent="0.3">
      <c r="A117">
        <v>116</v>
      </c>
      <c r="B117">
        <v>24985.055865600902</v>
      </c>
      <c r="C117">
        <v>175</v>
      </c>
      <c r="D117">
        <v>-4.42643260470236E-2</v>
      </c>
      <c r="E117">
        <v>-42.303157859656601</v>
      </c>
      <c r="F117">
        <v>-1.2588381327793701</v>
      </c>
      <c r="G117">
        <v>1538.1767779316101</v>
      </c>
      <c r="H117">
        <v>195.06900000000499</v>
      </c>
    </row>
    <row r="118" spans="1:8" x14ac:dyDescent="0.3">
      <c r="A118">
        <v>117</v>
      </c>
      <c r="B118">
        <v>24942.684581818899</v>
      </c>
      <c r="C118">
        <v>175</v>
      </c>
      <c r="D118">
        <v>-4.5417281624388801E-2</v>
      </c>
      <c r="E118">
        <v>-42.348575141281003</v>
      </c>
      <c r="F118">
        <v>-1.25939425865282</v>
      </c>
      <c r="G118">
        <v>1536.9173836729601</v>
      </c>
      <c r="H118">
        <v>194.910000000005</v>
      </c>
    </row>
    <row r="119" spans="1:8" x14ac:dyDescent="0.3">
      <c r="A119">
        <v>118</v>
      </c>
      <c r="B119">
        <v>24900.299112196601</v>
      </c>
      <c r="C119">
        <v>174</v>
      </c>
      <c r="D119">
        <v>-2.4596320643406801E-2</v>
      </c>
      <c r="E119">
        <v>-42.3731714619244</v>
      </c>
      <c r="F119">
        <v>-1.25783517597604</v>
      </c>
      <c r="G119">
        <v>1535.6595484969901</v>
      </c>
      <c r="H119">
        <v>194.75100000000501</v>
      </c>
    </row>
    <row r="120" spans="1:8" x14ac:dyDescent="0.3">
      <c r="A120">
        <v>119</v>
      </c>
      <c r="B120">
        <v>24857.887332957998</v>
      </c>
      <c r="C120">
        <v>174</v>
      </c>
      <c r="D120">
        <v>-2.5738517773534898E-2</v>
      </c>
      <c r="E120">
        <v>-42.398909979697898</v>
      </c>
      <c r="F120">
        <v>-1.2583913501761901</v>
      </c>
      <c r="G120">
        <v>1534.40115714681</v>
      </c>
      <c r="H120">
        <v>194.59200000000499</v>
      </c>
    </row>
    <row r="121" spans="1:8" x14ac:dyDescent="0.3">
      <c r="A121">
        <v>120</v>
      </c>
      <c r="B121">
        <v>24815.481032045402</v>
      </c>
      <c r="C121">
        <v>173</v>
      </c>
      <c r="D121">
        <v>-4.9272886333931098E-3</v>
      </c>
      <c r="E121">
        <v>-42.403837268331301</v>
      </c>
      <c r="F121">
        <v>-1.2564469567257099</v>
      </c>
      <c r="G121">
        <v>1533.1447101900801</v>
      </c>
      <c r="H121">
        <v>194.43300000000499</v>
      </c>
    </row>
    <row r="122" spans="1:8" x14ac:dyDescent="0.3">
      <c r="A122">
        <v>121</v>
      </c>
      <c r="B122">
        <v>24773.068107262901</v>
      </c>
      <c r="C122">
        <v>173</v>
      </c>
      <c r="D122">
        <v>-6.0583427722447E-3</v>
      </c>
      <c r="E122">
        <v>-42.4098956111036</v>
      </c>
      <c r="F122">
        <v>-1.2570030088366899</v>
      </c>
      <c r="G122">
        <v>1531.8877071812501</v>
      </c>
      <c r="H122">
        <v>194.274000000005</v>
      </c>
    </row>
    <row r="123" spans="1:8" x14ac:dyDescent="0.3">
      <c r="A123">
        <v>122</v>
      </c>
      <c r="B123">
        <v>24730.680316866299</v>
      </c>
      <c r="C123">
        <v>172</v>
      </c>
      <c r="D123">
        <v>1.47368096659943E-2</v>
      </c>
      <c r="E123">
        <v>-42.395158801437603</v>
      </c>
      <c r="F123">
        <v>-1.2546732140885399</v>
      </c>
      <c r="G123">
        <v>1530.6330339671599</v>
      </c>
      <c r="H123">
        <v>194.11500000000501</v>
      </c>
    </row>
    <row r="124" spans="1:8" x14ac:dyDescent="0.3">
      <c r="A124">
        <v>123</v>
      </c>
      <c r="B124">
        <v>24688.305583985399</v>
      </c>
      <c r="C124">
        <v>172</v>
      </c>
      <c r="D124">
        <v>1.3617280390649199E-2</v>
      </c>
      <c r="E124">
        <v>-42.381541521046898</v>
      </c>
      <c r="F124">
        <v>-1.25522897312597</v>
      </c>
      <c r="G124">
        <v>1529.3778049940299</v>
      </c>
      <c r="H124">
        <v>193.95600000000499</v>
      </c>
    </row>
    <row r="125" spans="1:8" x14ac:dyDescent="0.3">
      <c r="A125">
        <v>124</v>
      </c>
      <c r="B125">
        <v>24645.975627471798</v>
      </c>
      <c r="C125">
        <v>171</v>
      </c>
      <c r="D125">
        <v>3.4390004927336099E-2</v>
      </c>
      <c r="E125">
        <v>-42.347151516119602</v>
      </c>
      <c r="F125">
        <v>-1.2525138029882601</v>
      </c>
      <c r="G125">
        <v>1528.1252911910401</v>
      </c>
      <c r="H125">
        <v>193.797000000005</v>
      </c>
    </row>
    <row r="126" spans="1:8" x14ac:dyDescent="0.3">
      <c r="A126">
        <v>125</v>
      </c>
      <c r="B126">
        <v>24603.678399525001</v>
      </c>
      <c r="C126">
        <v>171</v>
      </c>
      <c r="D126">
        <v>3.3282379590796003E-2</v>
      </c>
      <c r="E126">
        <v>-42.313869136528801</v>
      </c>
      <c r="F126">
        <v>-1.2530690974486201</v>
      </c>
      <c r="G126">
        <v>1526.8722220935999</v>
      </c>
      <c r="H126">
        <v>193.63800000000501</v>
      </c>
    </row>
    <row r="127" spans="1:8" x14ac:dyDescent="0.3">
      <c r="A127">
        <v>126</v>
      </c>
      <c r="B127">
        <v>24561.4455698694</v>
      </c>
      <c r="C127">
        <v>170</v>
      </c>
      <c r="D127">
        <v>5.4026320587620802E-2</v>
      </c>
      <c r="E127">
        <v>-42.259842815941198</v>
      </c>
      <c r="F127">
        <v>-1.2499686944578201</v>
      </c>
      <c r="G127">
        <v>1525.6222533991399</v>
      </c>
      <c r="H127">
        <v>193.47900000000499</v>
      </c>
    </row>
    <row r="128" spans="1:8" x14ac:dyDescent="0.3">
      <c r="A128">
        <v>127</v>
      </c>
      <c r="B128">
        <v>24519.265123516499</v>
      </c>
      <c r="C128">
        <v>170</v>
      </c>
      <c r="D128">
        <v>5.2930975343716401E-2</v>
      </c>
      <c r="E128">
        <v>-42.206911840597499</v>
      </c>
      <c r="F128">
        <v>-1.2505233523681201</v>
      </c>
      <c r="G128">
        <v>1524.3717300467699</v>
      </c>
      <c r="H128">
        <v>193.320000000005</v>
      </c>
    </row>
    <row r="129" spans="1:8" x14ac:dyDescent="0.3">
      <c r="A129">
        <v>128</v>
      </c>
      <c r="B129">
        <v>24477.1686713378</v>
      </c>
      <c r="C129">
        <v>169</v>
      </c>
      <c r="D129">
        <v>7.3639774628248097E-2</v>
      </c>
      <c r="E129">
        <v>-42.133272065969201</v>
      </c>
      <c r="F129">
        <v>-1.2470379758507399</v>
      </c>
      <c r="G129">
        <v>1523.12469207092</v>
      </c>
      <c r="H129">
        <v>193.161000000005</v>
      </c>
    </row>
    <row r="130" spans="1:8" x14ac:dyDescent="0.3">
      <c r="A130">
        <v>129</v>
      </c>
      <c r="B130">
        <v>24435.144234895699</v>
      </c>
      <c r="C130">
        <v>169</v>
      </c>
      <c r="D130">
        <v>7.2557082585433502E-2</v>
      </c>
      <c r="E130">
        <v>-42.060714983383797</v>
      </c>
      <c r="F130">
        <v>-1.24759182481852</v>
      </c>
      <c r="G130">
        <v>1521.8771002461001</v>
      </c>
      <c r="H130">
        <v>193.00200000000501</v>
      </c>
    </row>
    <row r="131" spans="1:8" x14ac:dyDescent="0.3">
      <c r="A131">
        <v>130</v>
      </c>
      <c r="B131">
        <v>24393.223356484399</v>
      </c>
      <c r="C131">
        <v>168</v>
      </c>
      <c r="D131">
        <v>9.3224381359715405E-2</v>
      </c>
      <c r="E131">
        <v>-41.9674906020241</v>
      </c>
      <c r="F131">
        <v>-1.2437218510181101</v>
      </c>
      <c r="G131">
        <v>1520.6333783950799</v>
      </c>
      <c r="H131">
        <v>192.84300000000499</v>
      </c>
    </row>
    <row r="132" spans="1:8" x14ac:dyDescent="0.3">
      <c r="A132">
        <v>131</v>
      </c>
      <c r="B132">
        <v>24351.394097951001</v>
      </c>
      <c r="C132">
        <v>168</v>
      </c>
      <c r="D132">
        <v>9.2154712457823307E-2</v>
      </c>
      <c r="E132">
        <v>-41.875335889566202</v>
      </c>
      <c r="F132">
        <v>-1.2442747182817</v>
      </c>
      <c r="G132">
        <v>1519.3891036768</v>
      </c>
      <c r="H132">
        <v>192.684000000005</v>
      </c>
    </row>
    <row r="133" spans="1:8" x14ac:dyDescent="0.3">
      <c r="A133">
        <v>132</v>
      </c>
      <c r="B133">
        <v>24309.687923291302</v>
      </c>
      <c r="C133">
        <v>167</v>
      </c>
      <c r="D133">
        <v>0.112774153210461</v>
      </c>
      <c r="E133">
        <v>-41.762561736355799</v>
      </c>
      <c r="F133">
        <v>-1.2400206404510801</v>
      </c>
      <c r="G133">
        <v>1518.14908303635</v>
      </c>
      <c r="H133">
        <v>192.52500000000501</v>
      </c>
    </row>
    <row r="134" spans="1:8" x14ac:dyDescent="0.3">
      <c r="A134">
        <v>133</v>
      </c>
      <c r="B134">
        <v>24268.092938366099</v>
      </c>
      <c r="C134">
        <v>167</v>
      </c>
      <c r="D134">
        <v>0.111717874098165</v>
      </c>
      <c r="E134">
        <v>-41.650843862257602</v>
      </c>
      <c r="F134">
        <v>-1.2405723529302499</v>
      </c>
      <c r="G134">
        <v>1516.90851068342</v>
      </c>
      <c r="H134">
        <v>192.36600000000499</v>
      </c>
    </row>
    <row r="135" spans="1:8" x14ac:dyDescent="0.3">
      <c r="A135">
        <v>134</v>
      </c>
      <c r="B135">
        <v>24226.640519157601</v>
      </c>
      <c r="C135">
        <v>166</v>
      </c>
      <c r="D135">
        <v>0.132283102519344</v>
      </c>
      <c r="E135">
        <v>-41.5185607597383</v>
      </c>
      <c r="F135">
        <v>-1.2359347813888599</v>
      </c>
      <c r="G135">
        <v>1515.6725759020301</v>
      </c>
      <c r="H135">
        <v>192.207000000005</v>
      </c>
    </row>
    <row r="136" spans="1:8" x14ac:dyDescent="0.3">
      <c r="A136">
        <v>135</v>
      </c>
      <c r="B136">
        <v>24185.318819262498</v>
      </c>
      <c r="C136">
        <v>166</v>
      </c>
      <c r="D136">
        <v>0.131240576432362</v>
      </c>
      <c r="E136">
        <v>-41.387320183305903</v>
      </c>
      <c r="F136">
        <v>-1.23648516573561</v>
      </c>
      <c r="G136">
        <v>1514.43609073629</v>
      </c>
      <c r="H136">
        <v>192.048000000005</v>
      </c>
    </row>
    <row r="137" spans="1:8" x14ac:dyDescent="0.3">
      <c r="A137">
        <v>136</v>
      </c>
      <c r="B137">
        <v>24144.1591169442</v>
      </c>
      <c r="C137">
        <v>165</v>
      </c>
      <c r="D137">
        <v>0.15174524333122799</v>
      </c>
      <c r="E137">
        <v>-41.235574939974697</v>
      </c>
      <c r="F137">
        <v>-1.23146482789191</v>
      </c>
      <c r="G137">
        <v>1513.2046259084</v>
      </c>
      <c r="H137">
        <v>191.88900000000501</v>
      </c>
    </row>
    <row r="138" spans="1:8" x14ac:dyDescent="0.3">
      <c r="A138">
        <v>137</v>
      </c>
      <c r="B138">
        <v>24103.149617249201</v>
      </c>
      <c r="C138">
        <v>165</v>
      </c>
      <c r="D138">
        <v>0.150716829971314</v>
      </c>
      <c r="E138">
        <v>-41.084858110003303</v>
      </c>
      <c r="F138">
        <v>-1.23201371054163</v>
      </c>
      <c r="G138">
        <v>1511.9726121978599</v>
      </c>
      <c r="H138">
        <v>191.73000000000499</v>
      </c>
    </row>
    <row r="139" spans="1:8" x14ac:dyDescent="0.3">
      <c r="A139">
        <v>138</v>
      </c>
      <c r="B139">
        <v>24062.321491029001</v>
      </c>
      <c r="C139">
        <v>164</v>
      </c>
      <c r="D139">
        <v>0.171154593195155</v>
      </c>
      <c r="E139">
        <v>-40.913703516808198</v>
      </c>
      <c r="F139">
        <v>-1.2266114508805399</v>
      </c>
      <c r="G139">
        <v>1510.7460007469799</v>
      </c>
      <c r="H139">
        <v>191.571000000005</v>
      </c>
    </row>
    <row r="140" spans="1:8" x14ac:dyDescent="0.3">
      <c r="A140">
        <v>139</v>
      </c>
      <c r="B140">
        <v>24021.662998485099</v>
      </c>
      <c r="C140">
        <v>164</v>
      </c>
      <c r="D140">
        <v>0.17014064860990699</v>
      </c>
      <c r="E140">
        <v>-40.743562868198303</v>
      </c>
      <c r="F140">
        <v>-1.22715865810334</v>
      </c>
      <c r="G140">
        <v>1509.5188420888801</v>
      </c>
      <c r="H140">
        <v>191.41200000000501</v>
      </c>
    </row>
    <row r="141" spans="1:8" x14ac:dyDescent="0.3">
      <c r="A141">
        <v>140</v>
      </c>
      <c r="B141">
        <v>23981.205193379301</v>
      </c>
      <c r="C141">
        <v>163</v>
      </c>
      <c r="D141">
        <v>0.19050517496456101</v>
      </c>
      <c r="E141">
        <v>-40.553057693233697</v>
      </c>
      <c r="F141">
        <v>-1.22137543813855</v>
      </c>
      <c r="G141">
        <v>1508.29746665074</v>
      </c>
      <c r="H141">
        <v>191.25300000000499</v>
      </c>
    </row>
    <row r="142" spans="1:8" x14ac:dyDescent="0.3">
      <c r="A142">
        <v>141</v>
      </c>
      <c r="B142">
        <v>23940.936394763201</v>
      </c>
      <c r="C142">
        <v>163</v>
      </c>
      <c r="D142">
        <v>0.18950605142809701</v>
      </c>
      <c r="E142">
        <v>-40.3635516418056</v>
      </c>
      <c r="F142">
        <v>-1.22192079609084</v>
      </c>
      <c r="G142">
        <v>1507.07554585465</v>
      </c>
      <c r="H142">
        <v>191.094000000005</v>
      </c>
    </row>
    <row r="143" spans="1:8" x14ac:dyDescent="0.3">
      <c r="A143">
        <v>142</v>
      </c>
      <c r="B143">
        <v>23900.887529649299</v>
      </c>
      <c r="C143">
        <v>162</v>
      </c>
      <c r="D143">
        <v>0.209791018599019</v>
      </c>
      <c r="E143">
        <v>-40.153760623206601</v>
      </c>
      <c r="F143">
        <v>-1.21575769428206</v>
      </c>
      <c r="G143">
        <v>1505.85978816037</v>
      </c>
      <c r="H143">
        <v>190.935000000005</v>
      </c>
    </row>
    <row r="144" spans="1:8" x14ac:dyDescent="0.3">
      <c r="A144">
        <v>143</v>
      </c>
      <c r="B144">
        <v>23861.046979622901</v>
      </c>
      <c r="C144">
        <v>162</v>
      </c>
      <c r="D144">
        <v>0.208807064493543</v>
      </c>
      <c r="E144">
        <v>-39.944953558713102</v>
      </c>
      <c r="F144">
        <v>-1.21630102905841</v>
      </c>
      <c r="G144">
        <v>1504.6434871313099</v>
      </c>
      <c r="H144">
        <v>190.77600000000501</v>
      </c>
    </row>
    <row r="145" spans="1:8" x14ac:dyDescent="0.3">
      <c r="A145">
        <v>144</v>
      </c>
      <c r="B145">
        <v>23821.445535308601</v>
      </c>
      <c r="C145">
        <v>161</v>
      </c>
      <c r="D145">
        <v>0.22900616296696499</v>
      </c>
      <c r="E145">
        <v>-39.715947395746099</v>
      </c>
      <c r="F145">
        <v>-1.2097592406934401</v>
      </c>
      <c r="G145">
        <v>1503.43372789061</v>
      </c>
      <c r="H145">
        <v>190.61700000000499</v>
      </c>
    </row>
    <row r="146" spans="1:8" x14ac:dyDescent="0.3">
      <c r="A146">
        <v>145</v>
      </c>
      <c r="B146">
        <v>23782.071644496798</v>
      </c>
      <c r="C146">
        <v>161</v>
      </c>
      <c r="D146">
        <v>0.22803772266528399</v>
      </c>
      <c r="E146">
        <v>-39.4879096730808</v>
      </c>
      <c r="F146">
        <v>-1.21030037837854</v>
      </c>
      <c r="G146">
        <v>1502.2234275122401</v>
      </c>
      <c r="H146">
        <v>190.458000000005</v>
      </c>
    </row>
    <row r="147" spans="1:8" x14ac:dyDescent="0.3">
      <c r="A147">
        <v>146</v>
      </c>
      <c r="B147">
        <v>23742.9559518102</v>
      </c>
      <c r="C147">
        <v>160</v>
      </c>
      <c r="D147">
        <v>0.24814465764888499</v>
      </c>
      <c r="E147">
        <v>-39.2397650154319</v>
      </c>
      <c r="F147">
        <v>-1.2033812154201899</v>
      </c>
      <c r="G147">
        <v>1501.0200462968201</v>
      </c>
      <c r="H147">
        <v>190.29900000000501</v>
      </c>
    </row>
    <row r="148" spans="1:8" x14ac:dyDescent="0.3">
      <c r="A148">
        <v>147</v>
      </c>
      <c r="B148">
        <v>23704.0869749019</v>
      </c>
      <c r="C148">
        <v>160</v>
      </c>
      <c r="D148">
        <v>0.24719207139789001</v>
      </c>
      <c r="E148">
        <v>-38.992572944034002</v>
      </c>
      <c r="F148">
        <v>-1.20391998214107</v>
      </c>
      <c r="G148">
        <v>1499.8161263146701</v>
      </c>
      <c r="H148">
        <v>190.14000000000499</v>
      </c>
    </row>
    <row r="149" spans="1:8" x14ac:dyDescent="0.3">
      <c r="A149">
        <v>148</v>
      </c>
      <c r="B149">
        <v>23665.495202804999</v>
      </c>
      <c r="C149">
        <v>159</v>
      </c>
      <c r="D149">
        <v>0.26720056474041598</v>
      </c>
      <c r="E149">
        <v>-38.725372379293603</v>
      </c>
      <c r="F149">
        <v>-1.19662487303889</v>
      </c>
      <c r="G149">
        <v>1498.6195014416401</v>
      </c>
      <c r="H149">
        <v>189.981000000005</v>
      </c>
    </row>
    <row r="150" spans="1:8" x14ac:dyDescent="0.3">
      <c r="A150">
        <v>149</v>
      </c>
      <c r="B150">
        <v>23627.169226678499</v>
      </c>
      <c r="C150">
        <v>159</v>
      </c>
      <c r="D150">
        <v>0.26626416854558399</v>
      </c>
      <c r="E150">
        <v>-38.459108210747999</v>
      </c>
      <c r="F150">
        <v>-1.19716109501727</v>
      </c>
      <c r="G150">
        <v>1497.4223403466201</v>
      </c>
      <c r="H150">
        <v>189.822000000005</v>
      </c>
    </row>
    <row r="151" spans="1:8" x14ac:dyDescent="0.3">
      <c r="A151">
        <v>150</v>
      </c>
      <c r="B151">
        <v>23589.076639315499</v>
      </c>
      <c r="C151">
        <v>160</v>
      </c>
      <c r="D151">
        <v>0.24434723184805701</v>
      </c>
      <c r="E151">
        <v>-38.214760978900003</v>
      </c>
      <c r="F151">
        <v>-1.2055391807365901</v>
      </c>
      <c r="G151">
        <v>1496.21680116588</v>
      </c>
      <c r="H151">
        <v>189.66300000000501</v>
      </c>
    </row>
    <row r="152" spans="1:8" x14ac:dyDescent="0.3">
      <c r="A152">
        <v>151</v>
      </c>
      <c r="B152">
        <v>23551.226968269999</v>
      </c>
      <c r="C152">
        <v>160</v>
      </c>
      <c r="D152">
        <v>0.24339328888270001</v>
      </c>
      <c r="E152">
        <v>-37.971367690017303</v>
      </c>
      <c r="F152">
        <v>-1.2060798819127001</v>
      </c>
      <c r="G152">
        <v>1495.01072128397</v>
      </c>
      <c r="H152">
        <v>189.50400000000499</v>
      </c>
    </row>
    <row r="153" spans="1:8" x14ac:dyDescent="0.3">
      <c r="A153">
        <v>152</v>
      </c>
      <c r="B153">
        <v>23513.5875603883</v>
      </c>
      <c r="C153">
        <v>161</v>
      </c>
      <c r="D153">
        <v>0.22130653889280999</v>
      </c>
      <c r="E153">
        <v>-37.750061151124498</v>
      </c>
      <c r="F153">
        <v>-1.21410193991077</v>
      </c>
      <c r="G153">
        <v>1493.79661934406</v>
      </c>
      <c r="H153">
        <v>189.345000000005</v>
      </c>
    </row>
    <row r="154" spans="1:8" x14ac:dyDescent="0.3">
      <c r="A154">
        <v>153</v>
      </c>
      <c r="B154">
        <v>23476.168002175</v>
      </c>
      <c r="C154">
        <v>161</v>
      </c>
      <c r="D154">
        <v>0.22033529186931</v>
      </c>
      <c r="E154">
        <v>-37.529725859255201</v>
      </c>
      <c r="F154">
        <v>-1.21464697051177</v>
      </c>
      <c r="G154">
        <v>1492.5819723735499</v>
      </c>
      <c r="H154">
        <v>189.18600000000501</v>
      </c>
    </row>
    <row r="155" spans="1:8" x14ac:dyDescent="0.3">
      <c r="A155">
        <v>154</v>
      </c>
      <c r="B155">
        <v>23438.935404026801</v>
      </c>
      <c r="C155">
        <v>162</v>
      </c>
      <c r="D155">
        <v>0.19808514076036601</v>
      </c>
      <c r="E155">
        <v>-37.331640718494803</v>
      </c>
      <c r="F155">
        <v>-1.2223099224474001</v>
      </c>
      <c r="G155">
        <v>1491.3596624510999</v>
      </c>
      <c r="H155">
        <v>189.02700000000499</v>
      </c>
    </row>
    <row r="156" spans="1:8" x14ac:dyDescent="0.3">
      <c r="A156">
        <v>155</v>
      </c>
      <c r="B156">
        <v>23401.899408565201</v>
      </c>
      <c r="C156">
        <v>162</v>
      </c>
      <c r="D156">
        <v>0.19709683790986801</v>
      </c>
      <c r="E156">
        <v>-37.1345438805849</v>
      </c>
      <c r="F156">
        <v>-1.22285913084621</v>
      </c>
      <c r="G156">
        <v>1490.13680332025</v>
      </c>
      <c r="H156">
        <v>188.868000000005</v>
      </c>
    </row>
    <row r="157" spans="1:8" x14ac:dyDescent="0.3">
      <c r="A157">
        <v>156</v>
      </c>
      <c r="B157">
        <v>23365.026899322798</v>
      </c>
      <c r="C157">
        <v>163</v>
      </c>
      <c r="D157">
        <v>0.17468975876895701</v>
      </c>
      <c r="E157">
        <v>-36.959854121816001</v>
      </c>
      <c r="F157">
        <v>-1.2301600014791001</v>
      </c>
      <c r="G157">
        <v>1488.90664331877</v>
      </c>
      <c r="H157">
        <v>188.70900000000501</v>
      </c>
    </row>
    <row r="158" spans="1:8" x14ac:dyDescent="0.3">
      <c r="A158">
        <v>157</v>
      </c>
      <c r="B158">
        <v>23328.327572181599</v>
      </c>
      <c r="C158">
        <v>163</v>
      </c>
      <c r="D158">
        <v>0.17368465378064299</v>
      </c>
      <c r="E158">
        <v>-36.786169468035297</v>
      </c>
      <c r="F158">
        <v>-1.2307132342332701</v>
      </c>
      <c r="G158">
        <v>1487.6759300845399</v>
      </c>
      <c r="H158">
        <v>188.55000000000501</v>
      </c>
    </row>
    <row r="159" spans="1:8" x14ac:dyDescent="0.3">
      <c r="A159">
        <v>158</v>
      </c>
      <c r="B159">
        <v>23291.768093481802</v>
      </c>
      <c r="C159">
        <v>164</v>
      </c>
      <c r="D159">
        <v>0.15112717876936599</v>
      </c>
      <c r="E159">
        <v>-36.635042289266003</v>
      </c>
      <c r="F159">
        <v>-1.2376491525022599</v>
      </c>
      <c r="G159">
        <v>1486.43828093204</v>
      </c>
      <c r="H159">
        <v>188.39100000000499</v>
      </c>
    </row>
    <row r="160" spans="1:8" x14ac:dyDescent="0.3">
      <c r="A160">
        <v>159</v>
      </c>
      <c r="B160">
        <v>23255.358209488601</v>
      </c>
      <c r="C160">
        <v>164</v>
      </c>
      <c r="D160">
        <v>0.15010553072806199</v>
      </c>
      <c r="E160">
        <v>-36.484936758537899</v>
      </c>
      <c r="F160">
        <v>-1.2382062543935</v>
      </c>
      <c r="G160">
        <v>1485.20007467764</v>
      </c>
      <c r="H160">
        <v>188.232000000005</v>
      </c>
    </row>
    <row r="161" spans="1:8" x14ac:dyDescent="0.3">
      <c r="A161">
        <v>160</v>
      </c>
      <c r="B161">
        <v>23219.0643791039</v>
      </c>
      <c r="C161">
        <v>165</v>
      </c>
      <c r="D161">
        <v>0.127404249222351</v>
      </c>
      <c r="E161">
        <v>-36.357532509315497</v>
      </c>
      <c r="F161">
        <v>-1.2447744544655599</v>
      </c>
      <c r="G161">
        <v>1483.9553002231801</v>
      </c>
      <c r="H161">
        <v>188.07300000000501</v>
      </c>
    </row>
    <row r="162" spans="1:8" x14ac:dyDescent="0.3">
      <c r="A162">
        <v>161</v>
      </c>
      <c r="B162">
        <v>23182.896396078399</v>
      </c>
      <c r="C162">
        <v>165</v>
      </c>
      <c r="D162">
        <v>0.12636632254447799</v>
      </c>
      <c r="E162">
        <v>-36.231166186771098</v>
      </c>
      <c r="F162">
        <v>-1.2453352685399799</v>
      </c>
      <c r="G162">
        <v>1482.7099649546401</v>
      </c>
      <c r="H162">
        <v>187.91400000000499</v>
      </c>
    </row>
    <row r="163" spans="1:8" x14ac:dyDescent="0.3">
      <c r="A163">
        <v>162</v>
      </c>
      <c r="B163">
        <v>23146.820521710499</v>
      </c>
      <c r="C163">
        <v>166</v>
      </c>
      <c r="D163">
        <v>0.103527879254036</v>
      </c>
      <c r="E163">
        <v>-36.127638307517003</v>
      </c>
      <c r="F163">
        <v>-1.2515330908295299</v>
      </c>
      <c r="G163">
        <v>1481.4584318638099</v>
      </c>
      <c r="H163">
        <v>187.755000000005</v>
      </c>
    </row>
    <row r="164" spans="1:8" x14ac:dyDescent="0.3">
      <c r="A164">
        <v>163</v>
      </c>
      <c r="B164">
        <v>23110.846594318398</v>
      </c>
      <c r="C164">
        <v>166</v>
      </c>
      <c r="D164">
        <v>0.10247394362190899</v>
      </c>
      <c r="E164">
        <v>-36.025164363895101</v>
      </c>
      <c r="F164">
        <v>-1.2520974584384701</v>
      </c>
      <c r="G164">
        <v>1480.2063344053699</v>
      </c>
      <c r="H164">
        <v>187.59600000000501</v>
      </c>
    </row>
    <row r="165" spans="1:8" x14ac:dyDescent="0.3">
      <c r="A165">
        <v>164</v>
      </c>
      <c r="B165">
        <v>23074.940687509501</v>
      </c>
      <c r="C165">
        <v>167</v>
      </c>
      <c r="D165">
        <v>7.9505036689782094E-2</v>
      </c>
      <c r="E165">
        <v>-35.945659327205298</v>
      </c>
      <c r="F165">
        <v>-1.25792235059677</v>
      </c>
      <c r="G165">
        <v>1478.94841205477</v>
      </c>
      <c r="H165">
        <v>187.43700000000501</v>
      </c>
    </row>
    <row r="166" spans="1:8" x14ac:dyDescent="0.3">
      <c r="A166">
        <v>165</v>
      </c>
      <c r="B166">
        <v>23039.1126812328</v>
      </c>
      <c r="C166">
        <v>167</v>
      </c>
      <c r="D166">
        <v>7.8435366984293903E-2</v>
      </c>
      <c r="E166">
        <v>-35.867223960220997</v>
      </c>
      <c r="F166">
        <v>-1.25849011143833</v>
      </c>
      <c r="G166">
        <v>1477.6899219433401</v>
      </c>
      <c r="H166">
        <v>187.27800000000599</v>
      </c>
    </row>
    <row r="167" spans="1:8" x14ac:dyDescent="0.3">
      <c r="A167">
        <v>166</v>
      </c>
      <c r="B167">
        <v>23003.328471391698</v>
      </c>
      <c r="C167">
        <v>168</v>
      </c>
      <c r="D167">
        <v>5.53427460671111E-2</v>
      </c>
      <c r="E167">
        <v>-35.8118812141539</v>
      </c>
      <c r="F167">
        <v>-1.2639396293124501</v>
      </c>
      <c r="G167">
        <v>1476.4259823140201</v>
      </c>
      <c r="H167">
        <v>187.119000000006</v>
      </c>
    </row>
    <row r="168" spans="1:8" x14ac:dyDescent="0.3">
      <c r="A168">
        <v>167</v>
      </c>
      <c r="B168">
        <v>22967.597976610999</v>
      </c>
      <c r="C168">
        <v>168</v>
      </c>
      <c r="D168">
        <v>5.42576222987977E-2</v>
      </c>
      <c r="E168">
        <v>-35.757623591855101</v>
      </c>
      <c r="F168">
        <v>-1.2645106214736701</v>
      </c>
      <c r="G168">
        <v>1475.1614716925501</v>
      </c>
      <c r="H168">
        <v>186.960000000006</v>
      </c>
    </row>
    <row r="169" spans="1:8" x14ac:dyDescent="0.3">
      <c r="A169">
        <v>168</v>
      </c>
      <c r="B169">
        <v>22931.886925149101</v>
      </c>
      <c r="C169">
        <v>169</v>
      </c>
      <c r="D169">
        <v>3.1048086628223101E-2</v>
      </c>
      <c r="E169">
        <v>-35.726575505226897</v>
      </c>
      <c r="F169">
        <v>-1.26958243003481</v>
      </c>
      <c r="G169">
        <v>1473.8918892625099</v>
      </c>
      <c r="H169">
        <v>186.80100000000601</v>
      </c>
    </row>
    <row r="170" spans="1:8" x14ac:dyDescent="0.3">
      <c r="A170">
        <v>169</v>
      </c>
      <c r="B170">
        <v>22896.2052713347</v>
      </c>
      <c r="C170">
        <v>169</v>
      </c>
      <c r="D170">
        <v>2.9947793866738601E-2</v>
      </c>
      <c r="E170">
        <v>-35.6966277113602</v>
      </c>
      <c r="F170">
        <v>-1.2701564900344</v>
      </c>
      <c r="G170">
        <v>1472.6217327724801</v>
      </c>
      <c r="H170">
        <v>186.64200000000599</v>
      </c>
    </row>
    <row r="171" spans="1:8" x14ac:dyDescent="0.3">
      <c r="A171">
        <v>170</v>
      </c>
      <c r="B171">
        <v>22860.5185859087</v>
      </c>
      <c r="C171">
        <v>170</v>
      </c>
      <c r="D171">
        <v>6.6281902926667302E-3</v>
      </c>
      <c r="E171">
        <v>-35.689999521067499</v>
      </c>
      <c r="F171">
        <v>-1.27484836427521</v>
      </c>
      <c r="G171">
        <v>1471.3468844081999</v>
      </c>
      <c r="H171">
        <v>186.483000000006</v>
      </c>
    </row>
    <row r="172" spans="1:8" x14ac:dyDescent="0.3">
      <c r="A172">
        <v>171</v>
      </c>
      <c r="B172">
        <v>22824.836855915601</v>
      </c>
      <c r="C172">
        <v>170</v>
      </c>
      <c r="D172">
        <v>5.51301859468061E-3</v>
      </c>
      <c r="E172">
        <v>-35.684486502472801</v>
      </c>
      <c r="F172">
        <v>-1.2754253271070199</v>
      </c>
      <c r="G172">
        <v>1470.0714590811001</v>
      </c>
      <c r="H172">
        <v>186.32400000000601</v>
      </c>
    </row>
    <row r="173" spans="1:8" x14ac:dyDescent="0.3">
      <c r="A173">
        <v>172</v>
      </c>
      <c r="B173">
        <v>22789.125504772499</v>
      </c>
      <c r="C173">
        <v>171</v>
      </c>
      <c r="D173">
        <v>-1.79097603892601E-2</v>
      </c>
      <c r="E173">
        <v>-35.702396262862102</v>
      </c>
      <c r="F173">
        <v>-1.27973515290755</v>
      </c>
      <c r="G173">
        <v>1468.7917239281901</v>
      </c>
      <c r="H173">
        <v>186.16500000000599</v>
      </c>
    </row>
    <row r="174" spans="1:8" x14ac:dyDescent="0.3">
      <c r="A174">
        <v>173</v>
      </c>
      <c r="B174">
        <v>22753.3945492356</v>
      </c>
      <c r="C174">
        <v>171</v>
      </c>
      <c r="D174">
        <v>-1.9039516053724E-2</v>
      </c>
      <c r="E174">
        <v>-35.721435778915797</v>
      </c>
      <c r="F174">
        <v>-1.28031485208452</v>
      </c>
      <c r="G174">
        <v>1467.5114090761101</v>
      </c>
      <c r="H174">
        <v>186.006000000006</v>
      </c>
    </row>
    <row r="175" spans="1:8" x14ac:dyDescent="0.3">
      <c r="A175">
        <v>174</v>
      </c>
      <c r="B175">
        <v>22717.609275655199</v>
      </c>
      <c r="C175">
        <v>172</v>
      </c>
      <c r="D175">
        <v>-4.2558534301810703E-2</v>
      </c>
      <c r="E175">
        <v>-35.763994313217601</v>
      </c>
      <c r="F175">
        <v>-1.2842406270465601</v>
      </c>
      <c r="G175">
        <v>1466.2271684490599</v>
      </c>
      <c r="H175">
        <v>185.84700000000601</v>
      </c>
    </row>
    <row r="176" spans="1:8" x14ac:dyDescent="0.3">
      <c r="A176">
        <v>175</v>
      </c>
      <c r="B176">
        <v>22681.7797274808</v>
      </c>
      <c r="C176">
        <v>172</v>
      </c>
      <c r="D176">
        <v>-4.37025741245766E-2</v>
      </c>
      <c r="E176">
        <v>-35.807696887342203</v>
      </c>
      <c r="F176">
        <v>-1.2848228946453999</v>
      </c>
      <c r="G176">
        <v>1464.9423455544099</v>
      </c>
      <c r="H176">
        <v>185.68800000000601</v>
      </c>
    </row>
    <row r="177" spans="1:8" x14ac:dyDescent="0.3">
      <c r="A177">
        <v>176</v>
      </c>
      <c r="B177">
        <v>22645.871064312701</v>
      </c>
      <c r="C177">
        <v>173</v>
      </c>
      <c r="D177">
        <v>-6.7310853847209806E-2</v>
      </c>
      <c r="E177">
        <v>-35.8750077411894</v>
      </c>
      <c r="F177">
        <v>-1.28836272889488</v>
      </c>
      <c r="G177">
        <v>1463.65398282552</v>
      </c>
      <c r="H177">
        <v>185.52900000000599</v>
      </c>
    </row>
    <row r="178" spans="1:8" x14ac:dyDescent="0.3">
      <c r="A178">
        <v>177</v>
      </c>
      <c r="B178">
        <v>22609.893353261599</v>
      </c>
      <c r="C178">
        <v>173</v>
      </c>
      <c r="D178">
        <v>-6.8468873258672902E-2</v>
      </c>
      <c r="E178">
        <v>-35.943476614448102</v>
      </c>
      <c r="F178">
        <v>-1.2889473956012001</v>
      </c>
      <c r="G178">
        <v>1462.36503542992</v>
      </c>
      <c r="H178">
        <v>185.370000000006</v>
      </c>
    </row>
    <row r="179" spans="1:8" x14ac:dyDescent="0.3">
      <c r="A179">
        <v>178</v>
      </c>
      <c r="B179">
        <v>22573.8116375516</v>
      </c>
      <c r="C179">
        <v>174</v>
      </c>
      <c r="D179">
        <v>-9.2159397046603295E-2</v>
      </c>
      <c r="E179">
        <v>-36.035636011494702</v>
      </c>
      <c r="F179">
        <v>-1.2920995125582999</v>
      </c>
      <c r="G179">
        <v>1461.0729359173599</v>
      </c>
      <c r="H179">
        <v>185.21100000000601</v>
      </c>
    </row>
    <row r="180" spans="1:8" x14ac:dyDescent="0.3">
      <c r="A180">
        <v>179</v>
      </c>
      <c r="B180">
        <v>22537.636004909898</v>
      </c>
      <c r="C180">
        <v>174</v>
      </c>
      <c r="D180">
        <v>-9.3331086793957796E-2</v>
      </c>
      <c r="E180">
        <v>-36.128967098288598</v>
      </c>
      <c r="F180">
        <v>-1.29268640771244</v>
      </c>
      <c r="G180">
        <v>1459.78024950965</v>
      </c>
      <c r="H180">
        <v>185.05200000000599</v>
      </c>
    </row>
    <row r="181" spans="1:8" x14ac:dyDescent="0.3">
      <c r="A181">
        <v>180</v>
      </c>
      <c r="B181">
        <v>22501.331392612101</v>
      </c>
      <c r="C181">
        <v>175</v>
      </c>
      <c r="D181">
        <v>-0.117096799657946</v>
      </c>
      <c r="E181">
        <v>-36.246063897946598</v>
      </c>
      <c r="F181">
        <v>-1.29544914482923</v>
      </c>
      <c r="G181">
        <v>1458.4848003648201</v>
      </c>
      <c r="H181">
        <v>184.893000000006</v>
      </c>
    </row>
    <row r="182" spans="1:8" x14ac:dyDescent="0.3">
      <c r="A182">
        <v>181</v>
      </c>
      <c r="B182">
        <v>22464.9079059453</v>
      </c>
      <c r="C182">
        <v>175</v>
      </c>
      <c r="D182">
        <v>-0.118281845884894</v>
      </c>
      <c r="E182">
        <v>-36.3643457438315</v>
      </c>
      <c r="F182">
        <v>-1.29603809647256</v>
      </c>
      <c r="G182">
        <v>1457.18876226835</v>
      </c>
      <c r="H182">
        <v>184.73400000000601</v>
      </c>
    </row>
    <row r="183" spans="1:8" x14ac:dyDescent="0.3">
      <c r="A183">
        <v>182</v>
      </c>
      <c r="B183">
        <v>22428.330386715501</v>
      </c>
      <c r="C183">
        <v>176</v>
      </c>
      <c r="D183">
        <v>-0.14211565731022899</v>
      </c>
      <c r="E183">
        <v>-36.506461401141699</v>
      </c>
      <c r="F183">
        <v>-1.29840990593781</v>
      </c>
      <c r="G183">
        <v>1455.8903523624101</v>
      </c>
      <c r="H183">
        <v>184.57500000000601</v>
      </c>
    </row>
    <row r="184" spans="1:8" x14ac:dyDescent="0.3">
      <c r="A184">
        <v>183</v>
      </c>
      <c r="B184">
        <v>22391.6089547019</v>
      </c>
      <c r="C184">
        <v>176</v>
      </c>
      <c r="D184">
        <v>-0.14331374163815699</v>
      </c>
      <c r="E184">
        <v>-36.649775142779902</v>
      </c>
      <c r="F184">
        <v>-1.29900074085964</v>
      </c>
      <c r="G184">
        <v>1454.5913516215501</v>
      </c>
      <c r="H184">
        <v>184.41600000000599</v>
      </c>
    </row>
    <row r="185" spans="1:8" x14ac:dyDescent="0.3">
      <c r="A185">
        <v>184</v>
      </c>
      <c r="B185">
        <v>22354.7083667677</v>
      </c>
      <c r="C185">
        <v>177</v>
      </c>
      <c r="D185">
        <v>-0.167208527653433</v>
      </c>
      <c r="E185">
        <v>-36.816983670433302</v>
      </c>
      <c r="F185">
        <v>-1.30098019027055</v>
      </c>
      <c r="G185">
        <v>1453.2903714312799</v>
      </c>
      <c r="H185">
        <v>184.257000000006</v>
      </c>
    </row>
    <row r="186" spans="1:8" x14ac:dyDescent="0.3">
      <c r="A186">
        <v>185</v>
      </c>
      <c r="B186">
        <v>22317.6387541064</v>
      </c>
      <c r="C186">
        <v>177</v>
      </c>
      <c r="D186">
        <v>-0.168419327264026</v>
      </c>
      <c r="E186">
        <v>-36.9854029976973</v>
      </c>
      <c r="F186">
        <v>-1.3015727340555401</v>
      </c>
      <c r="G186">
        <v>1451.9887986972201</v>
      </c>
      <c r="H186">
        <v>184.09800000000601</v>
      </c>
    </row>
    <row r="187" spans="1:8" x14ac:dyDescent="0.3">
      <c r="A187">
        <v>186</v>
      </c>
      <c r="B187">
        <v>22280.3647992099</v>
      </c>
      <c r="C187">
        <v>178</v>
      </c>
      <c r="D187">
        <v>-0.19236793252361201</v>
      </c>
      <c r="E187">
        <v>-37.177770930220902</v>
      </c>
      <c r="F187">
        <v>-1.30315850705619</v>
      </c>
      <c r="G187">
        <v>1450.68564019017</v>
      </c>
      <c r="H187">
        <v>183.93900000000599</v>
      </c>
    </row>
    <row r="188" spans="1:8" x14ac:dyDescent="0.3">
      <c r="A188">
        <v>187</v>
      </c>
      <c r="B188">
        <v>22242.896641599302</v>
      </c>
      <c r="C188">
        <v>178</v>
      </c>
      <c r="D188">
        <v>-0.19359112024289399</v>
      </c>
      <c r="E188">
        <v>-37.371362050463802</v>
      </c>
      <c r="F188">
        <v>-1.3037525841323401</v>
      </c>
      <c r="G188">
        <v>1449.38188760603</v>
      </c>
      <c r="H188">
        <v>183.780000000006</v>
      </c>
    </row>
    <row r="189" spans="1:8" x14ac:dyDescent="0.3">
      <c r="A189">
        <v>188</v>
      </c>
      <c r="B189">
        <v>22205.267194276599</v>
      </c>
      <c r="C189">
        <v>177</v>
      </c>
      <c r="D189">
        <v>-0.17205684814910199</v>
      </c>
      <c r="E189">
        <v>-37.543418898612899</v>
      </c>
      <c r="F189">
        <v>-1.30335360839801</v>
      </c>
      <c r="G189">
        <v>1448.0785339976301</v>
      </c>
      <c r="H189">
        <v>183.62100000000601</v>
      </c>
    </row>
    <row r="190" spans="1:8" x14ac:dyDescent="0.3">
      <c r="A190">
        <v>189</v>
      </c>
      <c r="B190">
        <v>22167.463870676602</v>
      </c>
      <c r="C190">
        <v>177</v>
      </c>
      <c r="D190">
        <v>-0.17326980091053101</v>
      </c>
      <c r="E190">
        <v>-37.716688699523502</v>
      </c>
      <c r="F190">
        <v>-1.3039483166409001</v>
      </c>
      <c r="G190">
        <v>1446.77458568099</v>
      </c>
      <c r="H190">
        <v>183.46200000000599</v>
      </c>
    </row>
    <row r="191" spans="1:8" x14ac:dyDescent="0.3">
      <c r="A191">
        <v>190</v>
      </c>
      <c r="B191">
        <v>22129.519594547</v>
      </c>
      <c r="C191">
        <v>176</v>
      </c>
      <c r="D191">
        <v>-0.15172495339161499</v>
      </c>
      <c r="E191">
        <v>-37.868413652915102</v>
      </c>
      <c r="F191">
        <v>-1.303151689386</v>
      </c>
      <c r="G191">
        <v>1445.47143399161</v>
      </c>
      <c r="H191">
        <v>183.30300000000599</v>
      </c>
    </row>
    <row r="192" spans="1:8" x14ac:dyDescent="0.3">
      <c r="A192">
        <v>191</v>
      </c>
      <c r="B192">
        <v>22091.4217899986</v>
      </c>
      <c r="C192">
        <v>176</v>
      </c>
      <c r="D192">
        <v>-0.152927263678903</v>
      </c>
      <c r="E192">
        <v>-38.021340916593999</v>
      </c>
      <c r="F192">
        <v>-1.3037468486264601</v>
      </c>
      <c r="G192">
        <v>1444.16768714298</v>
      </c>
      <c r="H192">
        <v>183.144000000006</v>
      </c>
    </row>
    <row r="193" spans="1:8" x14ac:dyDescent="0.3">
      <c r="A193">
        <v>192</v>
      </c>
      <c r="B193">
        <v>22053.203381525302</v>
      </c>
      <c r="C193">
        <v>175</v>
      </c>
      <c r="D193">
        <v>-0.131378371142895</v>
      </c>
      <c r="E193">
        <v>-38.1527192877369</v>
      </c>
      <c r="F193">
        <v>-1.3025520859569599</v>
      </c>
      <c r="G193">
        <v>1442.8651350570201</v>
      </c>
      <c r="H193">
        <v>182.98500000000601</v>
      </c>
    </row>
    <row r="194" spans="1:8" x14ac:dyDescent="0.3">
      <c r="A194">
        <v>193</v>
      </c>
      <c r="B194">
        <v>22014.851807786701</v>
      </c>
      <c r="C194">
        <v>175</v>
      </c>
      <c r="D194">
        <v>-0.13256963387273701</v>
      </c>
      <c r="E194">
        <v>-38.285288921609599</v>
      </c>
      <c r="F194">
        <v>-1.30314751522812</v>
      </c>
      <c r="G194">
        <v>1441.5619875417999</v>
      </c>
      <c r="H194">
        <v>182.82600000000599</v>
      </c>
    </row>
    <row r="195" spans="1:8" x14ac:dyDescent="0.3">
      <c r="A195">
        <v>194</v>
      </c>
      <c r="B195">
        <v>21976.3999840053</v>
      </c>
      <c r="C195">
        <v>174</v>
      </c>
      <c r="D195">
        <v>-0.11102323984573401</v>
      </c>
      <c r="E195">
        <v>-38.396312161455299</v>
      </c>
      <c r="F195">
        <v>-1.30155425275495</v>
      </c>
      <c r="G195">
        <v>1440.2604332890401</v>
      </c>
      <c r="H195">
        <v>182.667000000006</v>
      </c>
    </row>
    <row r="196" spans="1:8" x14ac:dyDescent="0.3">
      <c r="A196">
        <v>195</v>
      </c>
      <c r="B196">
        <v>21937.835367265099</v>
      </c>
      <c r="C196">
        <v>174</v>
      </c>
      <c r="D196">
        <v>-0.112203052499993</v>
      </c>
      <c r="E196">
        <v>-38.508515213955299</v>
      </c>
      <c r="F196">
        <v>-1.30214977034357</v>
      </c>
      <c r="G196">
        <v>1438.9582835187</v>
      </c>
      <c r="H196">
        <v>182.50800000000601</v>
      </c>
    </row>
    <row r="197" spans="1:8" x14ac:dyDescent="0.3">
      <c r="A197">
        <v>196</v>
      </c>
      <c r="B197">
        <v>21899.190853483698</v>
      </c>
      <c r="C197">
        <v>173</v>
      </c>
      <c r="D197">
        <v>-9.0665711682603803E-2</v>
      </c>
      <c r="E197">
        <v>-38.599180925637903</v>
      </c>
      <c r="F197">
        <v>-1.30015776350815</v>
      </c>
      <c r="G197">
        <v>1437.65812575519</v>
      </c>
      <c r="H197">
        <v>182.34900000000599</v>
      </c>
    </row>
    <row r="198" spans="1:8" x14ac:dyDescent="0.3">
      <c r="A198">
        <v>197</v>
      </c>
      <c r="B198">
        <v>21860.453922046399</v>
      </c>
      <c r="C198">
        <v>173</v>
      </c>
      <c r="D198">
        <v>-9.1833674439996502E-2</v>
      </c>
      <c r="E198">
        <v>-38.691014600077899</v>
      </c>
      <c r="F198">
        <v>-1.3007531870065101</v>
      </c>
      <c r="G198">
        <v>1436.3573725681799</v>
      </c>
      <c r="H198">
        <v>182.19000000000599</v>
      </c>
    </row>
    <row r="199" spans="1:8" x14ac:dyDescent="0.3">
      <c r="A199">
        <v>198</v>
      </c>
      <c r="B199">
        <v>21821.657439520099</v>
      </c>
      <c r="C199">
        <v>172</v>
      </c>
      <c r="D199">
        <v>-7.0311950756987401E-2</v>
      </c>
      <c r="E199">
        <v>-38.761326550834902</v>
      </c>
      <c r="F199">
        <v>-1.2983623113710401</v>
      </c>
      <c r="G199">
        <v>1435.0590102568101</v>
      </c>
      <c r="H199">
        <v>182.031000000006</v>
      </c>
    </row>
    <row r="200" spans="1:8" x14ac:dyDescent="0.3">
      <c r="A200">
        <v>199</v>
      </c>
      <c r="B200">
        <v>21782.788911469401</v>
      </c>
      <c r="C200">
        <v>172</v>
      </c>
      <c r="D200">
        <v>-7.1467666624255494E-2</v>
      </c>
      <c r="E200">
        <v>-38.832794217459202</v>
      </c>
      <c r="F200">
        <v>-1.2989574577290901</v>
      </c>
      <c r="G200">
        <v>1433.7600527990801</v>
      </c>
      <c r="H200">
        <v>181.87200000000601</v>
      </c>
    </row>
    <row r="201" spans="1:8" x14ac:dyDescent="0.3">
      <c r="A201">
        <v>200</v>
      </c>
      <c r="B201">
        <v>21743.881165055001</v>
      </c>
      <c r="C201">
        <v>171</v>
      </c>
      <c r="D201">
        <v>-4.99681312679576E-2</v>
      </c>
      <c r="E201">
        <v>-38.882762348727098</v>
      </c>
      <c r="F201">
        <v>-1.2961677092314901</v>
      </c>
      <c r="G201">
        <v>1432.46388508985</v>
      </c>
      <c r="H201">
        <v>181.71300000000599</v>
      </c>
    </row>
    <row r="202" spans="1:8" x14ac:dyDescent="0.3">
      <c r="A202">
        <v>201</v>
      </c>
      <c r="B202">
        <v>21704.921735897002</v>
      </c>
      <c r="C202">
        <v>171</v>
      </c>
      <c r="D202">
        <v>-5.1111206210460697E-2</v>
      </c>
      <c r="E202">
        <v>-38.933873554937598</v>
      </c>
      <c r="F202">
        <v>-1.2967623948094</v>
      </c>
      <c r="G202">
        <v>1431.16712269504</v>
      </c>
      <c r="H202">
        <v>181.554000000006</v>
      </c>
    </row>
    <row r="203" spans="1:8" x14ac:dyDescent="0.3">
      <c r="A203">
        <v>202</v>
      </c>
      <c r="B203">
        <v>21665.943401688499</v>
      </c>
      <c r="C203">
        <v>170</v>
      </c>
      <c r="D203">
        <v>-2.9640435678513301E-2</v>
      </c>
      <c r="E203">
        <v>-38.9635139906161</v>
      </c>
      <c r="F203">
        <v>-1.2935738899826601</v>
      </c>
      <c r="G203">
        <v>1429.87354880506</v>
      </c>
      <c r="H203">
        <v>181.39500000000601</v>
      </c>
    </row>
    <row r="204" spans="1:8" x14ac:dyDescent="0.3">
      <c r="A204">
        <v>203</v>
      </c>
      <c r="B204">
        <v>21626.9337319798</v>
      </c>
      <c r="C204">
        <v>170</v>
      </c>
      <c r="D204">
        <v>-3.07704787502131E-2</v>
      </c>
      <c r="E204">
        <v>-38.994284469366299</v>
      </c>
      <c r="F204">
        <v>-1.2941679306038201</v>
      </c>
      <c r="G204">
        <v>1428.57938087446</v>
      </c>
      <c r="H204">
        <v>181.23600000000599</v>
      </c>
    </row>
    <row r="205" spans="1:8" x14ac:dyDescent="0.3">
      <c r="A205">
        <v>204</v>
      </c>
      <c r="B205">
        <v>21587.925444931101</v>
      </c>
      <c r="C205">
        <v>169</v>
      </c>
      <c r="D205">
        <v>-9.3350528782157292E-3</v>
      </c>
      <c r="E205">
        <v>-39.003619522244499</v>
      </c>
      <c r="F205">
        <v>-1.2905809067597001</v>
      </c>
      <c r="G205">
        <v>1427.2887999677</v>
      </c>
      <c r="H205">
        <v>181.077000000006</v>
      </c>
    </row>
    <row r="206" spans="1:8" x14ac:dyDescent="0.3">
      <c r="A206">
        <v>205</v>
      </c>
      <c r="B206">
        <v>21548.9061478943</v>
      </c>
      <c r="C206">
        <v>169</v>
      </c>
      <c r="D206">
        <v>-1.04516763510063E-2</v>
      </c>
      <c r="E206">
        <v>-39.014071198595502</v>
      </c>
      <c r="F206">
        <v>-1.29117411776397</v>
      </c>
      <c r="G206">
        <v>1425.99762584993</v>
      </c>
      <c r="H206">
        <v>180.918000000006</v>
      </c>
    </row>
    <row r="207" spans="1:8" x14ac:dyDescent="0.3">
      <c r="A207">
        <v>206</v>
      </c>
      <c r="B207">
        <v>21509.9084894312</v>
      </c>
      <c r="C207">
        <v>168</v>
      </c>
      <c r="D207">
        <v>1.0941823659341401E-2</v>
      </c>
      <c r="E207">
        <v>-39.003129374936201</v>
      </c>
      <c r="F207">
        <v>-1.2871889331409201</v>
      </c>
      <c r="G207">
        <v>1424.7104369167901</v>
      </c>
      <c r="H207">
        <v>180.75900000000601</v>
      </c>
    </row>
    <row r="208" spans="1:8" x14ac:dyDescent="0.3">
      <c r="A208">
        <v>207</v>
      </c>
      <c r="B208">
        <v>21470.920118562499</v>
      </c>
      <c r="C208">
        <v>168</v>
      </c>
      <c r="D208">
        <v>9.8390041669966198E-3</v>
      </c>
      <c r="E208">
        <v>-38.993290370769202</v>
      </c>
      <c r="F208">
        <v>-1.2877811294382899</v>
      </c>
      <c r="G208">
        <v>1423.4226557873501</v>
      </c>
      <c r="H208">
        <v>180.60000000000599</v>
      </c>
    </row>
    <row r="209" spans="1:8" x14ac:dyDescent="0.3">
      <c r="A209">
        <v>208</v>
      </c>
      <c r="B209">
        <v>21431.973604188301</v>
      </c>
      <c r="C209">
        <v>167</v>
      </c>
      <c r="D209">
        <v>3.11839977236976E-2</v>
      </c>
      <c r="E209">
        <v>-38.962106373045501</v>
      </c>
      <c r="F209">
        <v>-1.2833982633134799</v>
      </c>
      <c r="G209">
        <v>1422.13925752404</v>
      </c>
      <c r="H209">
        <v>180.441000000006</v>
      </c>
    </row>
    <row r="210" spans="1:8" x14ac:dyDescent="0.3">
      <c r="A210">
        <v>209</v>
      </c>
      <c r="B210">
        <v>21393.056640859999</v>
      </c>
      <c r="C210">
        <v>167</v>
      </c>
      <c r="D210">
        <v>3.00953631188642E-2</v>
      </c>
      <c r="E210">
        <v>-38.932011009926597</v>
      </c>
      <c r="F210">
        <v>-1.283989259438</v>
      </c>
      <c r="G210">
        <v>1420.8552682646</v>
      </c>
      <c r="H210">
        <v>180.28200000000601</v>
      </c>
    </row>
    <row r="211" spans="1:8" x14ac:dyDescent="0.3">
      <c r="A211">
        <v>210</v>
      </c>
      <c r="B211">
        <v>21354.201707758399</v>
      </c>
      <c r="C211">
        <v>166</v>
      </c>
      <c r="D211">
        <v>5.1385272218774501E-2</v>
      </c>
      <c r="E211">
        <v>-38.880625737707902</v>
      </c>
      <c r="F211">
        <v>-1.2792093122033801</v>
      </c>
      <c r="G211">
        <v>1419.5760589524</v>
      </c>
      <c r="H211">
        <v>180.12300000000599</v>
      </c>
    </row>
    <row r="212" spans="1:8" x14ac:dyDescent="0.3">
      <c r="A212">
        <v>211</v>
      </c>
      <c r="B212">
        <v>21315.396548820401</v>
      </c>
      <c r="C212">
        <v>166</v>
      </c>
      <c r="D212">
        <v>5.0311199806922002E-2</v>
      </c>
      <c r="E212">
        <v>-38.830314537900897</v>
      </c>
      <c r="F212">
        <v>-1.27979892236746</v>
      </c>
      <c r="G212">
        <v>1418.29626003003</v>
      </c>
      <c r="H212">
        <v>179.964000000006</v>
      </c>
    </row>
    <row r="213" spans="1:8" x14ac:dyDescent="0.3">
      <c r="A213">
        <v>212</v>
      </c>
      <c r="B213">
        <v>21276.673543459001</v>
      </c>
      <c r="C213">
        <v>165</v>
      </c>
      <c r="D213">
        <v>7.1539451017684094E-2</v>
      </c>
      <c r="E213">
        <v>-38.758775086883297</v>
      </c>
      <c r="F213">
        <v>-1.27462261556972</v>
      </c>
      <c r="G213">
        <v>1417.02163741446</v>
      </c>
      <c r="H213">
        <v>179.805000000006</v>
      </c>
    </row>
    <row r="214" spans="1:8" x14ac:dyDescent="0.3">
      <c r="A214">
        <v>213</v>
      </c>
      <c r="B214">
        <v>21238.0204888437</v>
      </c>
      <c r="C214">
        <v>165</v>
      </c>
      <c r="D214">
        <v>7.0480314376377598E-2</v>
      </c>
      <c r="E214">
        <v>-38.6882947725069</v>
      </c>
      <c r="F214">
        <v>-1.2752106537186501</v>
      </c>
      <c r="G214">
        <v>1415.74642676074</v>
      </c>
      <c r="H214">
        <v>179.64600000000601</v>
      </c>
    </row>
    <row r="215" spans="1:8" x14ac:dyDescent="0.3">
      <c r="A215">
        <v>214</v>
      </c>
      <c r="B215">
        <v>21199.469654582401</v>
      </c>
      <c r="C215">
        <v>164</v>
      </c>
      <c r="D215">
        <v>9.1640340820535501E-2</v>
      </c>
      <c r="E215">
        <v>-38.596654431686403</v>
      </c>
      <c r="F215">
        <v>-1.2696388300630399</v>
      </c>
      <c r="G215">
        <v>1414.4767879306801</v>
      </c>
      <c r="H215">
        <v>179.48700000000599</v>
      </c>
    </row>
    <row r="216" spans="1:8" x14ac:dyDescent="0.3">
      <c r="A216">
        <v>215</v>
      </c>
      <c r="B216">
        <v>21161.008894915201</v>
      </c>
      <c r="C216">
        <v>164</v>
      </c>
      <c r="D216">
        <v>9.0596509673986095E-2</v>
      </c>
      <c r="E216">
        <v>-38.506057922012403</v>
      </c>
      <c r="F216">
        <v>-1.27022510992985</v>
      </c>
      <c r="G216">
        <v>1413.2065628207499</v>
      </c>
      <c r="H216">
        <v>179.328000000006</v>
      </c>
    </row>
    <row r="217" spans="1:8" x14ac:dyDescent="0.3">
      <c r="A217">
        <v>216</v>
      </c>
      <c r="B217">
        <v>21122.670359622702</v>
      </c>
      <c r="C217">
        <v>163</v>
      </c>
      <c r="D217">
        <v>0.11168175301470799</v>
      </c>
      <c r="E217">
        <v>-38.394376168997702</v>
      </c>
      <c r="F217">
        <v>-1.2642587332478299</v>
      </c>
      <c r="G217">
        <v>1411.9423040874999</v>
      </c>
      <c r="H217">
        <v>179.16900000000601</v>
      </c>
    </row>
    <row r="218" spans="1:8" x14ac:dyDescent="0.3">
      <c r="A218">
        <v>217</v>
      </c>
      <c r="B218">
        <v>21084.441963843401</v>
      </c>
      <c r="C218">
        <v>163</v>
      </c>
      <c r="D218">
        <v>0.110653593109219</v>
      </c>
      <c r="E218">
        <v>-38.283722575888397</v>
      </c>
      <c r="F218">
        <v>-1.26484306840839</v>
      </c>
      <c r="G218">
        <v>1410.6774610190901</v>
      </c>
      <c r="H218">
        <v>179.01000000000599</v>
      </c>
    </row>
    <row r="219" spans="1:8" x14ac:dyDescent="0.3">
      <c r="A219">
        <v>218</v>
      </c>
      <c r="B219">
        <v>21046.355727525799</v>
      </c>
      <c r="C219">
        <v>162</v>
      </c>
      <c r="D219">
        <v>0.13165750553703601</v>
      </c>
      <c r="E219">
        <v>-38.152065070351398</v>
      </c>
      <c r="F219">
        <v>-1.25848322358895</v>
      </c>
      <c r="G219">
        <v>1409.4189777955</v>
      </c>
      <c r="H219">
        <v>178.851000000006</v>
      </c>
    </row>
    <row r="220" spans="1:8" x14ac:dyDescent="0.3">
      <c r="A220">
        <v>219</v>
      </c>
      <c r="B220">
        <v>21008.399630523199</v>
      </c>
      <c r="C220">
        <v>162</v>
      </c>
      <c r="D220">
        <v>0.130645378517393</v>
      </c>
      <c r="E220">
        <v>-38.021419691833998</v>
      </c>
      <c r="F220">
        <v>-1.2590654275173301</v>
      </c>
      <c r="G220">
        <v>1408.15991236799</v>
      </c>
      <c r="H220">
        <v>178.692000000006</v>
      </c>
    </row>
    <row r="221" spans="1:8" x14ac:dyDescent="0.3">
      <c r="A221">
        <v>220</v>
      </c>
      <c r="B221">
        <v>20970.6055529685</v>
      </c>
      <c r="C221">
        <v>161</v>
      </c>
      <c r="D221">
        <v>0.151561424737362</v>
      </c>
      <c r="E221">
        <v>-37.869858267096603</v>
      </c>
      <c r="F221">
        <v>-1.25231332040206</v>
      </c>
      <c r="G221">
        <v>1406.9075990475901</v>
      </c>
      <c r="H221">
        <v>178.53300000000601</v>
      </c>
    </row>
    <row r="222" spans="1:8" x14ac:dyDescent="0.3">
      <c r="A222">
        <v>221</v>
      </c>
      <c r="B222">
        <v>20932.961543233501</v>
      </c>
      <c r="C222">
        <v>161</v>
      </c>
      <c r="D222">
        <v>0.15056568802419401</v>
      </c>
      <c r="E222">
        <v>-37.719292579072501</v>
      </c>
      <c r="F222">
        <v>-1.2528932065260601</v>
      </c>
      <c r="G222">
        <v>1405.6547058410599</v>
      </c>
      <c r="H222">
        <v>178.37400000000599</v>
      </c>
    </row>
    <row r="223" spans="1:8" x14ac:dyDescent="0.3">
      <c r="A223">
        <v>222</v>
      </c>
      <c r="B223">
        <v>20895.499331675201</v>
      </c>
      <c r="C223">
        <v>160</v>
      </c>
      <c r="D223">
        <v>0.171387347242903</v>
      </c>
      <c r="E223">
        <v>-37.547905231829503</v>
      </c>
      <c r="F223">
        <v>-1.2457501637678401</v>
      </c>
      <c r="G223">
        <v>1404.4089556772899</v>
      </c>
      <c r="H223">
        <v>178.215000000006</v>
      </c>
    </row>
    <row r="224" spans="1:8" x14ac:dyDescent="0.3">
      <c r="A224">
        <v>223</v>
      </c>
      <c r="B224">
        <v>20858.207038974298</v>
      </c>
      <c r="C224">
        <v>160</v>
      </c>
      <c r="D224">
        <v>0.17040835391106901</v>
      </c>
      <c r="E224">
        <v>-37.377496877918503</v>
      </c>
      <c r="F224">
        <v>-1.2463275455248699</v>
      </c>
      <c r="G224">
        <v>1403.1626281317699</v>
      </c>
      <c r="H224">
        <v>178.05600000000601</v>
      </c>
    </row>
    <row r="225" spans="1:8" x14ac:dyDescent="0.3">
      <c r="A225">
        <v>224</v>
      </c>
      <c r="B225">
        <v>20821.1162357791</v>
      </c>
      <c r="C225">
        <v>159</v>
      </c>
      <c r="D225">
        <v>0.191129121822883</v>
      </c>
      <c r="E225">
        <v>-37.186367756095599</v>
      </c>
      <c r="F225">
        <v>-1.23879501441021</v>
      </c>
      <c r="G225">
        <v>1401.9238331173599</v>
      </c>
      <c r="H225">
        <v>177.89700000000599</v>
      </c>
    </row>
    <row r="226" spans="1:8" x14ac:dyDescent="0.3">
      <c r="A226">
        <v>225</v>
      </c>
      <c r="B226">
        <v>20784.215118853699</v>
      </c>
      <c r="C226">
        <v>159</v>
      </c>
      <c r="D226">
        <v>0.190167220480915</v>
      </c>
      <c r="E226">
        <v>-36.996200535614697</v>
      </c>
      <c r="F226">
        <v>-1.23936970530323</v>
      </c>
      <c r="G226">
        <v>1400.68446341205</v>
      </c>
      <c r="H226">
        <v>177.738000000006</v>
      </c>
    </row>
    <row r="227" spans="1:8" x14ac:dyDescent="0.3">
      <c r="A227">
        <v>226</v>
      </c>
      <c r="B227">
        <v>20747.535089235</v>
      </c>
      <c r="C227">
        <v>158</v>
      </c>
      <c r="D227">
        <v>0.210780611252885</v>
      </c>
      <c r="E227">
        <v>-36.785419924361797</v>
      </c>
      <c r="F227">
        <v>-1.23144925353825</v>
      </c>
      <c r="G227">
        <v>1399.4530141585101</v>
      </c>
      <c r="H227">
        <v>177.579000000006</v>
      </c>
    </row>
    <row r="228" spans="1:8" x14ac:dyDescent="0.3">
      <c r="A228">
        <v>227</v>
      </c>
      <c r="B228">
        <v>20711.0644235295</v>
      </c>
      <c r="C228">
        <v>158</v>
      </c>
      <c r="D228">
        <v>0.20983614592353</v>
      </c>
      <c r="E228">
        <v>-36.5755837784383</v>
      </c>
      <c r="F228">
        <v>-1.23202106719198</v>
      </c>
      <c r="G228">
        <v>1398.22099309132</v>
      </c>
      <c r="H228">
        <v>177.42000000000601</v>
      </c>
    </row>
    <row r="229" spans="1:8" x14ac:dyDescent="0.3">
      <c r="A229">
        <v>228</v>
      </c>
      <c r="B229">
        <v>20674.834343292299</v>
      </c>
      <c r="C229">
        <v>157</v>
      </c>
      <c r="D229">
        <v>0.23033569417835401</v>
      </c>
      <c r="E229">
        <v>-36.3452480842599</v>
      </c>
      <c r="F229">
        <v>-1.2237143826519801</v>
      </c>
      <c r="G229">
        <v>1396.9972787086699</v>
      </c>
      <c r="H229">
        <v>177.26100000000599</v>
      </c>
    </row>
    <row r="230" spans="1:8" x14ac:dyDescent="0.3">
      <c r="A230">
        <v>229</v>
      </c>
      <c r="B230">
        <v>20638.833208714299</v>
      </c>
      <c r="C230">
        <v>157</v>
      </c>
      <c r="D230">
        <v>0.22940900418024801</v>
      </c>
      <c r="E230">
        <v>-36.115839080079702</v>
      </c>
      <c r="F230">
        <v>-1.22428313286929</v>
      </c>
      <c r="G230">
        <v>1395.7729955758</v>
      </c>
      <c r="H230">
        <v>177.102000000006</v>
      </c>
    </row>
    <row r="231" spans="1:8" x14ac:dyDescent="0.3">
      <c r="A231">
        <v>230</v>
      </c>
      <c r="B231">
        <v>20603.092052034699</v>
      </c>
      <c r="C231">
        <v>156</v>
      </c>
      <c r="D231">
        <v>0.249788266976714</v>
      </c>
      <c r="E231">
        <v>-35.866050813102902</v>
      </c>
      <c r="F231">
        <v>-1.2155920233119999</v>
      </c>
      <c r="G231">
        <v>1394.5574035524901</v>
      </c>
      <c r="H231">
        <v>176.94300000000601</v>
      </c>
    </row>
    <row r="232" spans="1:8" x14ac:dyDescent="0.3">
      <c r="A232">
        <v>231</v>
      </c>
      <c r="B232">
        <v>20567.5993207518</v>
      </c>
      <c r="C232">
        <v>156</v>
      </c>
      <c r="D232">
        <v>0.24887968680724201</v>
      </c>
      <c r="E232">
        <v>-35.617171126295702</v>
      </c>
      <c r="F232">
        <v>-1.2161575241303699</v>
      </c>
      <c r="G232">
        <v>1393.34124602836</v>
      </c>
      <c r="H232">
        <v>176.78400000000599</v>
      </c>
    </row>
    <row r="233" spans="1:8" x14ac:dyDescent="0.3">
      <c r="A233">
        <v>232</v>
      </c>
      <c r="B233">
        <v>20532.385847993999</v>
      </c>
      <c r="C233">
        <v>155</v>
      </c>
      <c r="D233">
        <v>0.26913224561753801</v>
      </c>
      <c r="E233">
        <v>-35.348038880678203</v>
      </c>
      <c r="F233">
        <v>-1.20708391687279</v>
      </c>
      <c r="G233">
        <v>1392.13416211149</v>
      </c>
      <c r="H233">
        <v>176.625000000006</v>
      </c>
    </row>
    <row r="234" spans="1:8" x14ac:dyDescent="0.3">
      <c r="A234">
        <v>233</v>
      </c>
      <c r="B234">
        <v>20497.440172270501</v>
      </c>
      <c r="C234">
        <v>155</v>
      </c>
      <c r="D234">
        <v>0.26824210483690197</v>
      </c>
      <c r="E234">
        <v>-35.079796775841302</v>
      </c>
      <c r="F234">
        <v>-1.20764598262101</v>
      </c>
      <c r="G234">
        <v>1390.9265161288699</v>
      </c>
      <c r="H234">
        <v>176.46600000000601</v>
      </c>
    </row>
    <row r="235" spans="1:8" x14ac:dyDescent="0.3">
      <c r="A235">
        <v>234</v>
      </c>
      <c r="B235">
        <v>20462.792917846</v>
      </c>
      <c r="C235">
        <v>154</v>
      </c>
      <c r="D235">
        <v>0.28836156752021702</v>
      </c>
      <c r="E235">
        <v>-34.791435208320998</v>
      </c>
      <c r="F235">
        <v>-1.1981919241800201</v>
      </c>
      <c r="G235">
        <v>1389.7283242046899</v>
      </c>
      <c r="H235">
        <v>176.30700000000601</v>
      </c>
    </row>
    <row r="236" spans="1:8" x14ac:dyDescent="0.3">
      <c r="A236">
        <v>235</v>
      </c>
      <c r="B236">
        <v>20428.432717923599</v>
      </c>
      <c r="C236">
        <v>154</v>
      </c>
      <c r="D236">
        <v>0.28749019063675901</v>
      </c>
      <c r="E236">
        <v>-34.503945017684302</v>
      </c>
      <c r="F236">
        <v>-1.1987503695349599</v>
      </c>
      <c r="G236">
        <v>1388.5295738351499</v>
      </c>
      <c r="H236">
        <v>176.14800000000599</v>
      </c>
    </row>
    <row r="237" spans="1:8" x14ac:dyDescent="0.3">
      <c r="A237">
        <v>236</v>
      </c>
      <c r="B237">
        <v>20394.389978195999</v>
      </c>
      <c r="C237">
        <v>153</v>
      </c>
      <c r="D237">
        <v>0.30747019340857101</v>
      </c>
      <c r="E237">
        <v>-34.196474824275697</v>
      </c>
      <c r="F237">
        <v>-1.1889180252316001</v>
      </c>
      <c r="G237">
        <v>1387.34065580992</v>
      </c>
      <c r="H237">
        <v>175.989000000006</v>
      </c>
    </row>
    <row r="238" spans="1:8" x14ac:dyDescent="0.3">
      <c r="A238">
        <v>237</v>
      </c>
      <c r="B238">
        <v>20360.653430221399</v>
      </c>
      <c r="C238">
        <v>153</v>
      </c>
      <c r="D238">
        <v>0.306617899765389</v>
      </c>
      <c r="E238">
        <v>-33.889856924510298</v>
      </c>
      <c r="F238">
        <v>-1.18947266527506</v>
      </c>
      <c r="G238">
        <v>1386.1511831446401</v>
      </c>
      <c r="H238">
        <v>175.83000000000601</v>
      </c>
    </row>
    <row r="239" spans="1:8" x14ac:dyDescent="0.3">
      <c r="A239">
        <v>238</v>
      </c>
      <c r="B239">
        <v>20327.190914622799</v>
      </c>
      <c r="C239">
        <v>154</v>
      </c>
      <c r="D239">
        <v>0.28489421724606101</v>
      </c>
      <c r="E239">
        <v>-33.604962707264299</v>
      </c>
      <c r="F239">
        <v>-1.2004288332911</v>
      </c>
      <c r="G239">
        <v>1384.95075431135</v>
      </c>
      <c r="H239">
        <v>175.67100000000599</v>
      </c>
    </row>
    <row r="240" spans="1:8" x14ac:dyDescent="0.3">
      <c r="A240">
        <v>239</v>
      </c>
      <c r="B240">
        <v>20294.011984498899</v>
      </c>
      <c r="C240">
        <v>154</v>
      </c>
      <c r="D240">
        <v>0.28402172226821598</v>
      </c>
      <c r="E240">
        <v>-33.320940984996</v>
      </c>
      <c r="F240">
        <v>-1.20098936620769</v>
      </c>
      <c r="G240">
        <v>1383.74976494514</v>
      </c>
      <c r="H240">
        <v>175.512000000006</v>
      </c>
    </row>
    <row r="241" spans="1:8" x14ac:dyDescent="0.3">
      <c r="A241">
        <v>240</v>
      </c>
      <c r="B241">
        <v>20261.084163755699</v>
      </c>
      <c r="C241">
        <v>155</v>
      </c>
      <c r="D241">
        <v>0.26208016121390298</v>
      </c>
      <c r="E241">
        <v>-33.058860823782098</v>
      </c>
      <c r="F241">
        <v>-1.21159514710217</v>
      </c>
      <c r="G241">
        <v>1382.5381697980399</v>
      </c>
      <c r="H241">
        <v>175.35300000000601</v>
      </c>
    </row>
    <row r="242" spans="1:8" x14ac:dyDescent="0.3">
      <c r="A242">
        <v>241</v>
      </c>
      <c r="B242">
        <v>20228.417084444998</v>
      </c>
      <c r="C242">
        <v>155</v>
      </c>
      <c r="D242">
        <v>0.26118767534986898</v>
      </c>
      <c r="E242">
        <v>-32.797673148432303</v>
      </c>
      <c r="F242">
        <v>-1.21216142289889</v>
      </c>
      <c r="G242">
        <v>1381.32600837514</v>
      </c>
      <c r="H242">
        <v>175.19400000000601</v>
      </c>
    </row>
    <row r="243" spans="1:8" x14ac:dyDescent="0.3">
      <c r="A243">
        <v>242</v>
      </c>
      <c r="B243">
        <v>20195.977963047</v>
      </c>
      <c r="C243">
        <v>156</v>
      </c>
      <c r="D243">
        <v>0.23903450027575501</v>
      </c>
      <c r="E243">
        <v>-32.558638648156503</v>
      </c>
      <c r="F243">
        <v>-1.2224129375722299</v>
      </c>
      <c r="G243">
        <v>1380.10359543757</v>
      </c>
      <c r="H243">
        <v>175.03500000000599</v>
      </c>
    </row>
    <row r="244" spans="1:8" x14ac:dyDescent="0.3">
      <c r="A244">
        <v>243</v>
      </c>
      <c r="B244">
        <v>20163.776507759099</v>
      </c>
      <c r="C244">
        <v>156</v>
      </c>
      <c r="D244">
        <v>0.238122240207851</v>
      </c>
      <c r="E244">
        <v>-32.320516407948702</v>
      </c>
      <c r="F244">
        <v>-1.22298480395019</v>
      </c>
      <c r="G244">
        <v>1378.8806106336201</v>
      </c>
      <c r="H244">
        <v>174.876000000006</v>
      </c>
    </row>
    <row r="245" spans="1:8" x14ac:dyDescent="0.3">
      <c r="A245">
        <v>244</v>
      </c>
      <c r="B245">
        <v>20131.7796370381</v>
      </c>
      <c r="C245">
        <v>157</v>
      </c>
      <c r="D245">
        <v>0.21576379128130099</v>
      </c>
      <c r="E245">
        <v>-32.104752616667398</v>
      </c>
      <c r="F245">
        <v>-1.23287827315339</v>
      </c>
      <c r="G245">
        <v>1377.6477323604699</v>
      </c>
      <c r="H245">
        <v>174.71700000000601</v>
      </c>
    </row>
    <row r="246" spans="1:8" x14ac:dyDescent="0.3">
      <c r="A246">
        <v>245</v>
      </c>
      <c r="B246">
        <v>20099.9971323912</v>
      </c>
      <c r="C246">
        <v>157</v>
      </c>
      <c r="D246">
        <v>0.214831979876312</v>
      </c>
      <c r="E246">
        <v>-31.889920636791</v>
      </c>
      <c r="F246">
        <v>-1.23345557554483</v>
      </c>
      <c r="G246">
        <v>1376.41427678492</v>
      </c>
      <c r="H246">
        <v>174.55800000000599</v>
      </c>
    </row>
    <row r="247" spans="1:8" x14ac:dyDescent="0.3">
      <c r="A247">
        <v>246</v>
      </c>
      <c r="B247">
        <v>20068.3956237612</v>
      </c>
      <c r="C247">
        <v>158</v>
      </c>
      <c r="D247">
        <v>0.192274671151275</v>
      </c>
      <c r="E247">
        <v>-31.697645965639801</v>
      </c>
      <c r="F247">
        <v>-1.24298732119976</v>
      </c>
      <c r="G247">
        <v>1375.1712894637201</v>
      </c>
      <c r="H247">
        <v>174.399000000006</v>
      </c>
    </row>
    <row r="248" spans="1:8" x14ac:dyDescent="0.3">
      <c r="A248">
        <v>247</v>
      </c>
      <c r="B248">
        <v>20036.984963101699</v>
      </c>
      <c r="C248">
        <v>158</v>
      </c>
      <c r="D248">
        <v>0.19132353740923</v>
      </c>
      <c r="E248">
        <v>-31.506322428230501</v>
      </c>
      <c r="F248">
        <v>-1.24356990280591</v>
      </c>
      <c r="G248">
        <v>1373.92771956092</v>
      </c>
      <c r="H248">
        <v>174.24000000000601</v>
      </c>
    </row>
    <row r="249" spans="1:8" x14ac:dyDescent="0.3">
      <c r="A249">
        <v>248</v>
      </c>
      <c r="B249">
        <v>20005.731501456001</v>
      </c>
      <c r="C249">
        <v>159</v>
      </c>
      <c r="D249">
        <v>0.168573855035342</v>
      </c>
      <c r="E249">
        <v>-31.337748573195199</v>
      </c>
      <c r="F249">
        <v>-1.2527363492977099</v>
      </c>
      <c r="G249">
        <v>1372.67498321162</v>
      </c>
      <c r="H249">
        <v>174.08100000000599</v>
      </c>
    </row>
    <row r="250" spans="1:8" x14ac:dyDescent="0.3">
      <c r="A250">
        <v>249</v>
      </c>
      <c r="B250">
        <v>19974.645158333798</v>
      </c>
      <c r="C250">
        <v>159</v>
      </c>
      <c r="D250">
        <v>0.16760363403643799</v>
      </c>
      <c r="E250">
        <v>-31.170144939158799</v>
      </c>
      <c r="F250">
        <v>-1.2533240511274499</v>
      </c>
      <c r="G250">
        <v>1371.42165916049</v>
      </c>
      <c r="H250">
        <v>173.92200000000599</v>
      </c>
    </row>
    <row r="251" spans="1:8" x14ac:dyDescent="0.3">
      <c r="A251">
        <v>250</v>
      </c>
      <c r="B251">
        <v>19943.692015596302</v>
      </c>
      <c r="C251">
        <v>160</v>
      </c>
      <c r="D251">
        <v>0.14466813444332599</v>
      </c>
      <c r="E251">
        <v>-31.025476804715399</v>
      </c>
      <c r="F251">
        <v>-1.26212172656866</v>
      </c>
      <c r="G251">
        <v>1370.1595374339199</v>
      </c>
      <c r="H251">
        <v>173.763000000006</v>
      </c>
    </row>
    <row r="252" spans="1:8" x14ac:dyDescent="0.3">
      <c r="A252">
        <v>251</v>
      </c>
      <c r="B252">
        <v>19912.882057392599</v>
      </c>
      <c r="C252">
        <v>160</v>
      </c>
      <c r="D252">
        <v>0.14367906729302701</v>
      </c>
      <c r="E252">
        <v>-30.881797737422399</v>
      </c>
      <c r="F252">
        <v>-1.2627143874779301</v>
      </c>
      <c r="G252">
        <v>1368.89682304645</v>
      </c>
      <c r="H252">
        <v>173.60400000000601</v>
      </c>
    </row>
    <row r="253" spans="1:8" x14ac:dyDescent="0.3">
      <c r="A253">
        <v>252</v>
      </c>
      <c r="B253">
        <v>19882.181106218199</v>
      </c>
      <c r="C253">
        <v>161</v>
      </c>
      <c r="D253">
        <v>0.12056437535028799</v>
      </c>
      <c r="E253">
        <v>-30.761233362072101</v>
      </c>
      <c r="F253">
        <v>-1.2711399249440201</v>
      </c>
      <c r="G253">
        <v>1367.6256831215001</v>
      </c>
      <c r="H253">
        <v>173.44500000000599</v>
      </c>
    </row>
    <row r="254" spans="1:8" x14ac:dyDescent="0.3">
      <c r="A254">
        <v>253</v>
      </c>
      <c r="B254">
        <v>19851.5992079198</v>
      </c>
      <c r="C254">
        <v>161</v>
      </c>
      <c r="D254">
        <v>0.11955670912260501</v>
      </c>
      <c r="E254">
        <v>-30.641676652949499</v>
      </c>
      <c r="F254">
        <v>-1.27173738167609</v>
      </c>
      <c r="G254">
        <v>1366.3539457398299</v>
      </c>
      <c r="H254">
        <v>173.286000000006</v>
      </c>
    </row>
    <row r="255" spans="1:8" x14ac:dyDescent="0.3">
      <c r="A255">
        <v>254</v>
      </c>
      <c r="B255">
        <v>19821.101935541199</v>
      </c>
      <c r="C255">
        <v>162</v>
      </c>
      <c r="D255">
        <v>9.6269516275987704E-2</v>
      </c>
      <c r="E255">
        <v>-30.5454071366735</v>
      </c>
      <c r="F255">
        <v>-1.2797875204118101</v>
      </c>
      <c r="G255">
        <v>1365.07415821941</v>
      </c>
      <c r="H255">
        <v>173.12700000000601</v>
      </c>
    </row>
    <row r="256" spans="1:8" x14ac:dyDescent="0.3">
      <c r="A256">
        <v>255</v>
      </c>
      <c r="B256">
        <v>19790.699393660499</v>
      </c>
      <c r="C256">
        <v>162</v>
      </c>
      <c r="D256">
        <v>9.5243503954949904E-2</v>
      </c>
      <c r="E256">
        <v>-30.450163632718599</v>
      </c>
      <c r="F256">
        <v>-1.2803896076382499</v>
      </c>
      <c r="G256">
        <v>1363.79376861178</v>
      </c>
      <c r="H256">
        <v>172.96800000000599</v>
      </c>
    </row>
    <row r="257" spans="1:8" x14ac:dyDescent="0.3">
      <c r="A257">
        <v>256</v>
      </c>
      <c r="B257">
        <v>19760.356915877299</v>
      </c>
      <c r="C257">
        <v>163</v>
      </c>
      <c r="D257">
        <v>7.1790566339225495E-2</v>
      </c>
      <c r="E257">
        <v>-30.3783730663793</v>
      </c>
      <c r="F257">
        <v>-1.2880611942345299</v>
      </c>
      <c r="G257">
        <v>1362.50570741754</v>
      </c>
      <c r="H257">
        <v>172.80900000000599</v>
      </c>
    </row>
    <row r="258" spans="1:8" x14ac:dyDescent="0.3">
      <c r="A258">
        <v>257</v>
      </c>
      <c r="B258">
        <v>19730.084662511101</v>
      </c>
      <c r="C258">
        <v>163</v>
      </c>
      <c r="D258">
        <v>7.0746466758562804E-2</v>
      </c>
      <c r="E258">
        <v>-30.3076265996208</v>
      </c>
      <c r="F258">
        <v>-1.2886677445969801</v>
      </c>
      <c r="G258">
        <v>1361.21703967294</v>
      </c>
      <c r="H258">
        <v>172.650000000006</v>
      </c>
    </row>
    <row r="259" spans="1:8" x14ac:dyDescent="0.3">
      <c r="A259">
        <v>258</v>
      </c>
      <c r="B259">
        <v>19699.847737816399</v>
      </c>
      <c r="C259">
        <v>164</v>
      </c>
      <c r="D259">
        <v>4.7134603287624199E-2</v>
      </c>
      <c r="E259">
        <v>-30.260491996333201</v>
      </c>
      <c r="F259">
        <v>-1.2959577341378701</v>
      </c>
      <c r="G259">
        <v>1359.9210819388099</v>
      </c>
      <c r="H259">
        <v>172.49100000000601</v>
      </c>
    </row>
    <row r="260" spans="1:8" x14ac:dyDescent="0.3">
      <c r="A260">
        <v>259</v>
      </c>
      <c r="B260">
        <v>19669.656354841602</v>
      </c>
      <c r="C260">
        <v>164</v>
      </c>
      <c r="D260">
        <v>4.6072681068667597E-2</v>
      </c>
      <c r="E260">
        <v>-30.2144193152645</v>
      </c>
      <c r="F260">
        <v>-1.2965685782906</v>
      </c>
      <c r="G260">
        <v>1358.62451336052</v>
      </c>
      <c r="H260">
        <v>172.33200000000599</v>
      </c>
    </row>
    <row r="261" spans="1:8" x14ac:dyDescent="0.3">
      <c r="A261">
        <v>260</v>
      </c>
      <c r="B261">
        <v>19639.4753986836</v>
      </c>
      <c r="C261">
        <v>165</v>
      </c>
      <c r="D261">
        <v>2.230877150337E-2</v>
      </c>
      <c r="E261">
        <v>-30.1921105437611</v>
      </c>
      <c r="F261">
        <v>-1.3034740354699701</v>
      </c>
      <c r="G261">
        <v>1357.3210393250499</v>
      </c>
      <c r="H261">
        <v>172.173000000006</v>
      </c>
    </row>
    <row r="262" spans="1:8" x14ac:dyDescent="0.3">
      <c r="A262">
        <v>261</v>
      </c>
      <c r="B262">
        <v>19609.315132085299</v>
      </c>
      <c r="C262">
        <v>165</v>
      </c>
      <c r="D262">
        <v>2.1229296991188501E-2</v>
      </c>
      <c r="E262">
        <v>-30.170881246769898</v>
      </c>
      <c r="F262">
        <v>-1.3040890021231</v>
      </c>
      <c r="G262">
        <v>1356.0169503229199</v>
      </c>
      <c r="H262">
        <v>172.01400000000601</v>
      </c>
    </row>
    <row r="263" spans="1:8" x14ac:dyDescent="0.3">
      <c r="A263">
        <v>262</v>
      </c>
      <c r="B263">
        <v>19579.1402312586</v>
      </c>
      <c r="C263">
        <v>166</v>
      </c>
      <c r="D263">
        <v>-2.6797200145280398E-3</v>
      </c>
      <c r="E263">
        <v>-30.1735609667845</v>
      </c>
      <c r="F263">
        <v>-1.3106071023305801</v>
      </c>
      <c r="G263">
        <v>1354.70634322059</v>
      </c>
      <c r="H263">
        <v>171.85500000000599</v>
      </c>
    </row>
    <row r="264" spans="1:8" x14ac:dyDescent="0.3">
      <c r="A264">
        <v>263</v>
      </c>
      <c r="B264">
        <v>19548.961005585501</v>
      </c>
      <c r="C264">
        <v>166</v>
      </c>
      <c r="D264">
        <v>-3.77647081674015E-3</v>
      </c>
      <c r="E264">
        <v>-30.177337437601199</v>
      </c>
      <c r="F264">
        <v>-1.31122601829415</v>
      </c>
      <c r="G264">
        <v>1353.3951172023001</v>
      </c>
      <c r="H264">
        <v>171.69600000000599</v>
      </c>
    </row>
    <row r="265" spans="1:8" x14ac:dyDescent="0.3">
      <c r="A265">
        <v>264</v>
      </c>
      <c r="B265">
        <v>19518.741932748399</v>
      </c>
      <c r="C265">
        <v>167</v>
      </c>
      <c r="D265">
        <v>-2.78235996909066E-2</v>
      </c>
      <c r="E265">
        <v>-30.2051610372921</v>
      </c>
      <c r="F265">
        <v>-1.3173540486700499</v>
      </c>
      <c r="G265">
        <v>1352.07776315363</v>
      </c>
      <c r="H265">
        <v>171.537000000006</v>
      </c>
    </row>
    <row r="266" spans="1:8" x14ac:dyDescent="0.3">
      <c r="A266">
        <v>265</v>
      </c>
      <c r="B266">
        <v>19488.493365693299</v>
      </c>
      <c r="C266">
        <v>167</v>
      </c>
      <c r="D266">
        <v>-2.8937345189179099E-2</v>
      </c>
      <c r="E266">
        <v>-30.234098382481299</v>
      </c>
      <c r="F266">
        <v>-1.31797673889871</v>
      </c>
      <c r="G266">
        <v>1350.7597864147299</v>
      </c>
      <c r="H266">
        <v>171.37800000000601</v>
      </c>
    </row>
    <row r="267" spans="1:8" x14ac:dyDescent="0.3">
      <c r="A267">
        <v>266</v>
      </c>
      <c r="B267">
        <v>19458.179594007699</v>
      </c>
      <c r="C267">
        <v>168</v>
      </c>
      <c r="D267">
        <v>-5.31155354374847E-2</v>
      </c>
      <c r="E267">
        <v>-30.287213917918798</v>
      </c>
      <c r="F267">
        <v>-1.32371209935748</v>
      </c>
      <c r="G267">
        <v>1349.43607431537</v>
      </c>
      <c r="H267">
        <v>171.21900000000599</v>
      </c>
    </row>
    <row r="268" spans="1:8" x14ac:dyDescent="0.3">
      <c r="A268">
        <v>267</v>
      </c>
      <c r="B268">
        <v>19427.811011106998</v>
      </c>
      <c r="C268">
        <v>168</v>
      </c>
      <c r="D268">
        <v>-5.4245988516136802E-2</v>
      </c>
      <c r="E268">
        <v>-30.341459906434899</v>
      </c>
      <c r="F268">
        <v>-1.3243383869959899</v>
      </c>
      <c r="G268">
        <v>1348.1117359283801</v>
      </c>
      <c r="H268">
        <v>171.060000000006</v>
      </c>
    </row>
    <row r="269" spans="1:8" x14ac:dyDescent="0.3">
      <c r="A269">
        <v>268</v>
      </c>
      <c r="B269">
        <v>19397.351728995502</v>
      </c>
      <c r="C269">
        <v>169</v>
      </c>
      <c r="D269">
        <v>-7.85481367376865E-2</v>
      </c>
      <c r="E269">
        <v>-30.420008043172601</v>
      </c>
      <c r="F269">
        <v>-1.3296785912178799</v>
      </c>
      <c r="G269">
        <v>1346.78205733716</v>
      </c>
      <c r="H269">
        <v>170.90100000000601</v>
      </c>
    </row>
    <row r="270" spans="1:8" x14ac:dyDescent="0.3">
      <c r="A270">
        <v>269</v>
      </c>
      <c r="B270">
        <v>19366.812178445001</v>
      </c>
      <c r="C270">
        <v>169</v>
      </c>
      <c r="D270">
        <v>-7.9695004830097005E-2</v>
      </c>
      <c r="E270">
        <v>-30.499703048002701</v>
      </c>
      <c r="F270">
        <v>-1.33030829764723</v>
      </c>
      <c r="G270">
        <v>1345.4517490395101</v>
      </c>
      <c r="H270">
        <v>170.74200000000599</v>
      </c>
    </row>
    <row r="271" spans="1:8" x14ac:dyDescent="0.3">
      <c r="A271">
        <v>270</v>
      </c>
      <c r="B271">
        <v>19336.1563044619</v>
      </c>
      <c r="C271">
        <v>170</v>
      </c>
      <c r="D271">
        <v>-0.104113956752688</v>
      </c>
      <c r="E271">
        <v>-30.603817004755399</v>
      </c>
      <c r="F271">
        <v>-1.33525097403785</v>
      </c>
      <c r="G271">
        <v>1344.1164980654701</v>
      </c>
      <c r="H271">
        <v>170.583000000006</v>
      </c>
    </row>
    <row r="272" spans="1:8" x14ac:dyDescent="0.3">
      <c r="A272">
        <v>271</v>
      </c>
      <c r="B272">
        <v>19305.394572044301</v>
      </c>
      <c r="C272">
        <v>170</v>
      </c>
      <c r="D272">
        <v>-0.10527694191375001</v>
      </c>
      <c r="E272">
        <v>-30.7090939466691</v>
      </c>
      <c r="F272">
        <v>-1.3358839189221501</v>
      </c>
      <c r="G272">
        <v>1342.7806141465501</v>
      </c>
      <c r="H272">
        <v>170.424000000006</v>
      </c>
    </row>
    <row r="273" spans="1:8" x14ac:dyDescent="0.3">
      <c r="A273">
        <v>272</v>
      </c>
      <c r="B273">
        <v>19274.4907698559</v>
      </c>
      <c r="C273">
        <v>171</v>
      </c>
      <c r="D273">
        <v>-0.12980549444808601</v>
      </c>
      <c r="E273">
        <v>-30.838899441117199</v>
      </c>
      <c r="F273">
        <v>-1.34042681153946</v>
      </c>
      <c r="G273">
        <v>1341.44018733501</v>
      </c>
      <c r="H273">
        <v>170.26500000000601</v>
      </c>
    </row>
    <row r="274" spans="1:8" x14ac:dyDescent="0.3">
      <c r="A274">
        <v>273</v>
      </c>
      <c r="B274">
        <v>19243.455393974698</v>
      </c>
      <c r="C274">
        <v>171</v>
      </c>
      <c r="D274">
        <v>-0.13098429342833001</v>
      </c>
      <c r="E274">
        <v>-30.969883734545501</v>
      </c>
      <c r="F274">
        <v>-1.3410628128734701</v>
      </c>
      <c r="G274">
        <v>1340.0991245221401</v>
      </c>
      <c r="H274">
        <v>170.10600000000599</v>
      </c>
    </row>
    <row r="275" spans="1:8" x14ac:dyDescent="0.3">
      <c r="A275">
        <v>274</v>
      </c>
      <c r="B275">
        <v>19212.252087444998</v>
      </c>
      <c r="C275">
        <v>172</v>
      </c>
      <c r="D275">
        <v>-0.15561519674060001</v>
      </c>
      <c r="E275">
        <v>-31.125498931286099</v>
      </c>
      <c r="F275">
        <v>-1.34520378232199</v>
      </c>
      <c r="G275">
        <v>1338.7539207398199</v>
      </c>
      <c r="H275">
        <v>169.947000000006</v>
      </c>
    </row>
    <row r="276" spans="1:8" x14ac:dyDescent="0.3">
      <c r="A276">
        <v>275</v>
      </c>
      <c r="B276">
        <v>19180.891374262101</v>
      </c>
      <c r="C276">
        <v>172</v>
      </c>
      <c r="D276">
        <v>-0.156809501061968</v>
      </c>
      <c r="E276">
        <v>-31.282308432348099</v>
      </c>
      <c r="F276">
        <v>-1.34584265647933</v>
      </c>
      <c r="G276">
        <v>1337.4080780833399</v>
      </c>
      <c r="H276">
        <v>169.78800000000601</v>
      </c>
    </row>
    <row r="277" spans="1:8" x14ac:dyDescent="0.3">
      <c r="A277">
        <v>276</v>
      </c>
      <c r="B277">
        <v>19149.336762638799</v>
      </c>
      <c r="C277">
        <v>173</v>
      </c>
      <c r="D277">
        <v>-0.181535460664218</v>
      </c>
      <c r="E277">
        <v>-31.463843893012299</v>
      </c>
      <c r="F277">
        <v>-1.3495796807712099</v>
      </c>
      <c r="G277">
        <v>1336.05849840257</v>
      </c>
      <c r="H277">
        <v>169.62900000000599</v>
      </c>
    </row>
    <row r="278" spans="1:8" x14ac:dyDescent="0.3">
      <c r="A278">
        <v>277</v>
      </c>
      <c r="B278">
        <v>19117.598801310702</v>
      </c>
      <c r="C278">
        <v>173</v>
      </c>
      <c r="D278">
        <v>-0.18274495669747101</v>
      </c>
      <c r="E278">
        <v>-31.646588849709801</v>
      </c>
      <c r="F278">
        <v>-1.35022124255327</v>
      </c>
      <c r="G278">
        <v>1334.7082771600101</v>
      </c>
      <c r="H278">
        <v>169.470000000006</v>
      </c>
    </row>
    <row r="279" spans="1:8" x14ac:dyDescent="0.3">
      <c r="A279">
        <v>278</v>
      </c>
      <c r="B279">
        <v>19085.640874507699</v>
      </c>
      <c r="C279">
        <v>174</v>
      </c>
      <c r="D279">
        <v>-0.20755863555516399</v>
      </c>
      <c r="E279">
        <v>-31.854147485264999</v>
      </c>
      <c r="F279">
        <v>-1.35355241793585</v>
      </c>
      <c r="G279">
        <v>1333.35472474208</v>
      </c>
      <c r="H279">
        <v>169.311000000006</v>
      </c>
    </row>
    <row r="280" spans="1:8" x14ac:dyDescent="0.3">
      <c r="A280">
        <v>279</v>
      </c>
      <c r="B280">
        <v>19053.473552515501</v>
      </c>
      <c r="C280">
        <v>174</v>
      </c>
      <c r="D280">
        <v>-0.20878300459889801</v>
      </c>
      <c r="E280">
        <v>-32.062930489863902</v>
      </c>
      <c r="F280">
        <v>-1.3541964806212501</v>
      </c>
      <c r="G280">
        <v>1332.00052826145</v>
      </c>
      <c r="H280">
        <v>169.15200000000601</v>
      </c>
    </row>
    <row r="281" spans="1:8" x14ac:dyDescent="0.3">
      <c r="A281">
        <v>280</v>
      </c>
      <c r="B281">
        <v>19021.060106487799</v>
      </c>
      <c r="C281">
        <v>175</v>
      </c>
      <c r="D281">
        <v>-0.23367702525508199</v>
      </c>
      <c r="E281">
        <v>-32.2966075151189</v>
      </c>
      <c r="F281">
        <v>-1.3571200223709301</v>
      </c>
      <c r="G281">
        <v>1330.6434082390799</v>
      </c>
      <c r="H281">
        <v>168.99300000000599</v>
      </c>
    </row>
    <row r="282" spans="1:8" x14ac:dyDescent="0.3">
      <c r="A282">
        <v>281</v>
      </c>
      <c r="B282">
        <v>18988.411125057199</v>
      </c>
      <c r="C282">
        <v>175</v>
      </c>
      <c r="D282">
        <v>-0.23491594361634399</v>
      </c>
      <c r="E282">
        <v>-32.5315234587353</v>
      </c>
      <c r="F282">
        <v>-1.3577663977657599</v>
      </c>
      <c r="G282">
        <v>1329.2856418413201</v>
      </c>
      <c r="H282">
        <v>168.834000000006</v>
      </c>
    </row>
    <row r="283" spans="1:8" x14ac:dyDescent="0.3">
      <c r="A283">
        <v>282</v>
      </c>
      <c r="B283">
        <v>18955.560905947699</v>
      </c>
      <c r="C283">
        <v>174</v>
      </c>
      <c r="D283">
        <v>-0.212463767220333</v>
      </c>
      <c r="E283">
        <v>-32.7439872259556</v>
      </c>
      <c r="F283">
        <v>-1.35613235151735</v>
      </c>
      <c r="G283">
        <v>1327.9295094898</v>
      </c>
      <c r="H283">
        <v>168.67500000000601</v>
      </c>
    </row>
    <row r="284" spans="1:8" x14ac:dyDescent="0.3">
      <c r="A284">
        <v>283</v>
      </c>
      <c r="B284">
        <v>18922.496383209</v>
      </c>
      <c r="C284">
        <v>174</v>
      </c>
      <c r="D284">
        <v>-0.213690341807316</v>
      </c>
      <c r="E284">
        <v>-32.9576775677629</v>
      </c>
      <c r="F284">
        <v>-1.35677887235561</v>
      </c>
      <c r="G284">
        <v>1326.5727306174499</v>
      </c>
      <c r="H284">
        <v>168.51600000000599</v>
      </c>
    </row>
    <row r="285" spans="1:8" x14ac:dyDescent="0.3">
      <c r="A285">
        <v>284</v>
      </c>
      <c r="B285">
        <v>18889.251836228599</v>
      </c>
      <c r="C285">
        <v>173</v>
      </c>
      <c r="D285">
        <v>-0.19124627513456599</v>
      </c>
      <c r="E285">
        <v>-33.148923842897503</v>
      </c>
      <c r="F285">
        <v>-1.35472931120928</v>
      </c>
      <c r="G285">
        <v>1325.21800130624</v>
      </c>
      <c r="H285">
        <v>168.357000000006</v>
      </c>
    </row>
    <row r="286" spans="1:8" x14ac:dyDescent="0.3">
      <c r="A286">
        <v>285</v>
      </c>
      <c r="B286">
        <v>18855.8142222555</v>
      </c>
      <c r="C286">
        <v>173</v>
      </c>
      <c r="D286">
        <v>-0.19246008675203999</v>
      </c>
      <c r="E286">
        <v>-33.341383929649503</v>
      </c>
      <c r="F286">
        <v>-1.3553757795568699</v>
      </c>
      <c r="G286">
        <v>1323.8626255266799</v>
      </c>
      <c r="H286">
        <v>168.198000000006</v>
      </c>
    </row>
    <row r="287" spans="1:8" x14ac:dyDescent="0.3">
      <c r="A287">
        <v>286</v>
      </c>
      <c r="B287">
        <v>18822.217791875701</v>
      </c>
      <c r="C287">
        <v>172</v>
      </c>
      <c r="D287">
        <v>-0.170030966815955</v>
      </c>
      <c r="E287">
        <v>-33.511414896465503</v>
      </c>
      <c r="F287">
        <v>-1.3529105338335901</v>
      </c>
      <c r="G287">
        <v>1322.5097149928499</v>
      </c>
      <c r="H287">
        <v>168.03900000000601</v>
      </c>
    </row>
    <row r="288" spans="1:8" x14ac:dyDescent="0.3">
      <c r="A288">
        <v>287</v>
      </c>
      <c r="B288">
        <v>18788.449529580201</v>
      </c>
      <c r="C288">
        <v>172</v>
      </c>
      <c r="D288">
        <v>-0.17123159929651599</v>
      </c>
      <c r="E288">
        <v>-33.682646495762</v>
      </c>
      <c r="F288">
        <v>-1.35355675101359</v>
      </c>
      <c r="G288">
        <v>1321.1561582418301</v>
      </c>
      <c r="H288">
        <v>167.88000000000699</v>
      </c>
    </row>
    <row r="289" spans="1:8" x14ac:dyDescent="0.3">
      <c r="A289">
        <v>288</v>
      </c>
      <c r="B289">
        <v>18754.543646677099</v>
      </c>
      <c r="C289">
        <v>171</v>
      </c>
      <c r="D289">
        <v>-0.14882427160334899</v>
      </c>
      <c r="E289">
        <v>-33.831470767365403</v>
      </c>
      <c r="F289">
        <v>-1.3506757763134201</v>
      </c>
      <c r="G289">
        <v>1319.8054824655201</v>
      </c>
      <c r="H289">
        <v>167.721000000007</v>
      </c>
    </row>
    <row r="290" spans="1:8" x14ac:dyDescent="0.3">
      <c r="A290">
        <v>289</v>
      </c>
      <c r="B290">
        <v>18720.4871589418</v>
      </c>
      <c r="C290">
        <v>171</v>
      </c>
      <c r="D290">
        <v>-0.150011311945007</v>
      </c>
      <c r="E290">
        <v>-33.981482079310403</v>
      </c>
      <c r="F290">
        <v>-1.3513215429627501</v>
      </c>
      <c r="G290">
        <v>1318.45416092256</v>
      </c>
      <c r="H290">
        <v>167.562000000007</v>
      </c>
    </row>
    <row r="291" spans="1:8" x14ac:dyDescent="0.3">
      <c r="A291">
        <v>290</v>
      </c>
      <c r="B291">
        <v>18686.3142279198</v>
      </c>
      <c r="C291">
        <v>170</v>
      </c>
      <c r="D291">
        <v>-0.12763262845443299</v>
      </c>
      <c r="E291">
        <v>-34.109114707764803</v>
      </c>
      <c r="F291">
        <v>-1.3480249204145101</v>
      </c>
      <c r="G291">
        <v>1317.1061360021399</v>
      </c>
      <c r="H291">
        <v>167.40300000000701</v>
      </c>
    </row>
    <row r="292" spans="1:8" x14ac:dyDescent="0.3">
      <c r="A292">
        <v>291</v>
      </c>
      <c r="B292">
        <v>18652.011904711599</v>
      </c>
      <c r="C292">
        <v>170</v>
      </c>
      <c r="D292">
        <v>-0.12880566695755799</v>
      </c>
      <c r="E292">
        <v>-34.2379203747224</v>
      </c>
      <c r="F292">
        <v>-1.34867003654105</v>
      </c>
      <c r="G292">
        <v>1315.7574659656</v>
      </c>
      <c r="H292">
        <v>167.24400000000699</v>
      </c>
    </row>
    <row r="293" spans="1:8" x14ac:dyDescent="0.3">
      <c r="A293">
        <v>292</v>
      </c>
      <c r="B293">
        <v>18617.6142906108</v>
      </c>
      <c r="C293">
        <v>169</v>
      </c>
      <c r="D293">
        <v>-0.106462484037533</v>
      </c>
      <c r="E293">
        <v>-34.3443828587599</v>
      </c>
      <c r="F293">
        <v>-1.3449579730149701</v>
      </c>
      <c r="G293">
        <v>1314.41250799258</v>
      </c>
      <c r="H293">
        <v>167.085000000007</v>
      </c>
    </row>
    <row r="294" spans="1:8" x14ac:dyDescent="0.3">
      <c r="A294">
        <v>293</v>
      </c>
      <c r="B294">
        <v>18583.108476080401</v>
      </c>
      <c r="C294">
        <v>169</v>
      </c>
      <c r="D294">
        <v>-0.10762111444111599</v>
      </c>
      <c r="E294">
        <v>-34.452003973201002</v>
      </c>
      <c r="F294">
        <v>-1.3456022380551</v>
      </c>
      <c r="G294">
        <v>1313.0669057545299</v>
      </c>
      <c r="H294">
        <v>166.92600000000701</v>
      </c>
    </row>
    <row r="295" spans="1:8" x14ac:dyDescent="0.3">
      <c r="A295">
        <v>294</v>
      </c>
      <c r="B295">
        <v>18548.528491671001</v>
      </c>
      <c r="C295">
        <v>168</v>
      </c>
      <c r="D295">
        <v>-8.5320290817613803E-2</v>
      </c>
      <c r="E295">
        <v>-34.537324264018601</v>
      </c>
      <c r="F295">
        <v>-1.3414750663383399</v>
      </c>
      <c r="G295">
        <v>1311.72543068819</v>
      </c>
      <c r="H295">
        <v>166.76700000000699</v>
      </c>
    </row>
    <row r="296" spans="1:8" x14ac:dyDescent="0.3">
      <c r="A296">
        <v>295</v>
      </c>
      <c r="B296">
        <v>18513.8614712413</v>
      </c>
      <c r="C296">
        <v>168</v>
      </c>
      <c r="D296">
        <v>-8.6464110434803898E-2</v>
      </c>
      <c r="E296">
        <v>-34.623788374453497</v>
      </c>
      <c r="F296">
        <v>-1.3421182792148301</v>
      </c>
      <c r="G296">
        <v>1310.3833124089799</v>
      </c>
      <c r="H296">
        <v>166.608000000007</v>
      </c>
    </row>
    <row r="297" spans="1:8" x14ac:dyDescent="0.3">
      <c r="A297">
        <v>296</v>
      </c>
      <c r="B297">
        <v>18479.141364109099</v>
      </c>
      <c r="C297">
        <v>167</v>
      </c>
      <c r="D297">
        <v>-6.4212505137038606E-2</v>
      </c>
      <c r="E297">
        <v>-34.688000879590497</v>
      </c>
      <c r="F297">
        <v>-1.33757645814973</v>
      </c>
      <c r="G297">
        <v>1309.04573595083</v>
      </c>
      <c r="H297">
        <v>166.449000000007</v>
      </c>
    </row>
    <row r="298" spans="1:8" x14ac:dyDescent="0.3">
      <c r="A298">
        <v>297</v>
      </c>
      <c r="B298">
        <v>18444.3553515571</v>
      </c>
      <c r="C298">
        <v>167</v>
      </c>
      <c r="D298">
        <v>-6.5341114989897101E-2</v>
      </c>
      <c r="E298">
        <v>-34.753341994580403</v>
      </c>
      <c r="F298">
        <v>-1.33821841733005</v>
      </c>
      <c r="G298">
        <v>1307.7075175335001</v>
      </c>
      <c r="H298">
        <v>166.29000000000701</v>
      </c>
    </row>
    <row r="299" spans="1:8" x14ac:dyDescent="0.3">
      <c r="A299">
        <v>298</v>
      </c>
      <c r="B299">
        <v>18409.537291184501</v>
      </c>
      <c r="C299">
        <v>166</v>
      </c>
      <c r="D299">
        <v>-4.3145585291635903E-2</v>
      </c>
      <c r="E299">
        <v>-34.796487579872</v>
      </c>
      <c r="F299">
        <v>-1.3332625319150699</v>
      </c>
      <c r="G299">
        <v>1306.37425500158</v>
      </c>
      <c r="H299">
        <v>166.13100000000699</v>
      </c>
    </row>
    <row r="300" spans="1:8" x14ac:dyDescent="0.3">
      <c r="A300">
        <v>299</v>
      </c>
      <c r="B300">
        <v>18374.674415719299</v>
      </c>
      <c r="C300">
        <v>166</v>
      </c>
      <c r="D300">
        <v>-4.4258590245084301E-2</v>
      </c>
      <c r="E300">
        <v>-34.8407461701171</v>
      </c>
      <c r="F300">
        <v>-1.3339030354699699</v>
      </c>
      <c r="G300">
        <v>1305.0403519661099</v>
      </c>
      <c r="H300">
        <v>165.972000000007</v>
      </c>
    </row>
    <row r="301" spans="1:8" x14ac:dyDescent="0.3">
      <c r="A301">
        <v>300</v>
      </c>
      <c r="B301">
        <v>18339.800480564802</v>
      </c>
      <c r="C301">
        <v>165</v>
      </c>
      <c r="D301">
        <v>-2.2125989602634399E-2</v>
      </c>
      <c r="E301">
        <v>-34.8628721597197</v>
      </c>
      <c r="F301">
        <v>-1.3285337969230799</v>
      </c>
      <c r="G301">
        <v>1303.7118181691901</v>
      </c>
      <c r="H301">
        <v>165.81300000000701</v>
      </c>
    </row>
    <row r="302" spans="1:8" x14ac:dyDescent="0.3">
      <c r="A302">
        <v>301</v>
      </c>
      <c r="B302">
        <v>18304.902773907299</v>
      </c>
      <c r="C302">
        <v>165</v>
      </c>
      <c r="D302">
        <v>-2.322299849754E-2</v>
      </c>
      <c r="E302">
        <v>-34.886095158217302</v>
      </c>
      <c r="F302">
        <v>-1.32917264258565</v>
      </c>
      <c r="G302">
        <v>1302.3826455266001</v>
      </c>
      <c r="H302">
        <v>165.65400000000699</v>
      </c>
    </row>
    <row r="303" spans="1:8" x14ac:dyDescent="0.3">
      <c r="A303">
        <v>302</v>
      </c>
      <c r="B303">
        <v>18270.014938487398</v>
      </c>
      <c r="C303">
        <v>164</v>
      </c>
      <c r="D303">
        <v>-1.16017448503935E-3</v>
      </c>
      <c r="E303">
        <v>-34.887255332702303</v>
      </c>
      <c r="F303">
        <v>-1.3233908883702401</v>
      </c>
      <c r="G303">
        <v>1301.05925463823</v>
      </c>
      <c r="H303">
        <v>165.495000000007</v>
      </c>
    </row>
    <row r="304" spans="1:8" x14ac:dyDescent="0.3">
      <c r="A304">
        <v>303</v>
      </c>
      <c r="B304">
        <v>18235.124321954299</v>
      </c>
      <c r="C304">
        <v>164</v>
      </c>
      <c r="D304">
        <v>-2.2408002703993E-3</v>
      </c>
      <c r="E304">
        <v>-34.889496132972702</v>
      </c>
      <c r="F304">
        <v>-1.3240278735951401</v>
      </c>
      <c r="G304">
        <v>1299.7352267646399</v>
      </c>
      <c r="H304">
        <v>165.336000000007</v>
      </c>
    </row>
    <row r="305" spans="1:8" x14ac:dyDescent="0.3">
      <c r="A305">
        <v>304</v>
      </c>
      <c r="B305">
        <v>18200.264443932501</v>
      </c>
      <c r="C305">
        <v>163</v>
      </c>
      <c r="D305">
        <v>1.9745407486998299E-2</v>
      </c>
      <c r="E305">
        <v>-34.869750725485702</v>
      </c>
      <c r="F305">
        <v>-1.3178345674083001</v>
      </c>
      <c r="G305">
        <v>1298.4173921972299</v>
      </c>
      <c r="H305">
        <v>165.17700000000701</v>
      </c>
    </row>
    <row r="306" spans="1:8" x14ac:dyDescent="0.3">
      <c r="A306">
        <v>305</v>
      </c>
      <c r="B306">
        <v>18165.422715528501</v>
      </c>
      <c r="C306">
        <v>163</v>
      </c>
      <c r="D306">
        <v>1.86815476228172E-2</v>
      </c>
      <c r="E306">
        <v>-34.851069177862897</v>
      </c>
      <c r="F306">
        <v>-1.31846948943139</v>
      </c>
      <c r="G306">
        <v>1297.0989227078001</v>
      </c>
      <c r="H306">
        <v>165.01800000000699</v>
      </c>
    </row>
    <row r="307" spans="1:8" x14ac:dyDescent="0.3">
      <c r="A307">
        <v>306</v>
      </c>
      <c r="B307">
        <v>18130.6325228149</v>
      </c>
      <c r="C307">
        <v>162</v>
      </c>
      <c r="D307">
        <v>4.05843095172446E-2</v>
      </c>
      <c r="E307">
        <v>-34.810484868345597</v>
      </c>
      <c r="F307">
        <v>-1.31186572115444</v>
      </c>
      <c r="G307">
        <v>1295.78705698664</v>
      </c>
      <c r="H307">
        <v>164.859000000007</v>
      </c>
    </row>
    <row r="308" spans="1:8" x14ac:dyDescent="0.3">
      <c r="A308">
        <v>307</v>
      </c>
      <c r="B308">
        <v>18095.881344337598</v>
      </c>
      <c r="C308">
        <v>162</v>
      </c>
      <c r="D308">
        <v>3.9537594016252398E-2</v>
      </c>
      <c r="E308">
        <v>-34.770947274329401</v>
      </c>
      <c r="F308">
        <v>-1.3124983770527301</v>
      </c>
      <c r="G308">
        <v>1294.4745586095901</v>
      </c>
      <c r="H308">
        <v>164.70000000000701</v>
      </c>
    </row>
    <row r="309" spans="1:8" x14ac:dyDescent="0.3">
      <c r="A309">
        <v>308</v>
      </c>
      <c r="B309">
        <v>18061.202422202001</v>
      </c>
      <c r="C309">
        <v>161</v>
      </c>
      <c r="D309">
        <v>6.1350092526313599E-2</v>
      </c>
      <c r="E309">
        <v>-34.709597181803097</v>
      </c>
      <c r="F309">
        <v>-1.3054853626640599</v>
      </c>
      <c r="G309">
        <v>1293.1690732469301</v>
      </c>
      <c r="H309">
        <v>164.54100000000699</v>
      </c>
    </row>
    <row r="310" spans="1:8" x14ac:dyDescent="0.3">
      <c r="A310">
        <v>309</v>
      </c>
      <c r="B310">
        <v>18026.583306363202</v>
      </c>
      <c r="C310">
        <v>161</v>
      </c>
      <c r="D310">
        <v>6.0320895331673299E-2</v>
      </c>
      <c r="E310">
        <v>-34.649276286471398</v>
      </c>
      <c r="F310">
        <v>-1.3061155494158101</v>
      </c>
      <c r="G310">
        <v>1291.86295769751</v>
      </c>
      <c r="H310">
        <v>164.382000000007</v>
      </c>
    </row>
    <row r="311" spans="1:8" x14ac:dyDescent="0.3">
      <c r="A311">
        <v>310</v>
      </c>
      <c r="B311">
        <v>17992.057084567401</v>
      </c>
      <c r="C311">
        <v>160</v>
      </c>
      <c r="D311">
        <v>8.2036327091893804E-2</v>
      </c>
      <c r="E311">
        <v>-34.567239959379499</v>
      </c>
      <c r="F311">
        <v>-1.2986946308659399</v>
      </c>
      <c r="G311">
        <v>1290.56426306664</v>
      </c>
      <c r="H311">
        <v>164.223000000007</v>
      </c>
    </row>
    <row r="312" spans="1:8" x14ac:dyDescent="0.3">
      <c r="A312">
        <v>311</v>
      </c>
      <c r="B312">
        <v>17957.611382134299</v>
      </c>
      <c r="C312">
        <v>160</v>
      </c>
      <c r="D312">
        <v>8.1025017519770995E-2</v>
      </c>
      <c r="E312">
        <v>-34.486214941859799</v>
      </c>
      <c r="F312">
        <v>-1.2993221454111601</v>
      </c>
      <c r="G312">
        <v>1289.2649409212299</v>
      </c>
      <c r="H312">
        <v>164.06400000000701</v>
      </c>
    </row>
    <row r="313" spans="1:8" x14ac:dyDescent="0.3">
      <c r="A313">
        <v>312</v>
      </c>
      <c r="B313">
        <v>17923.2791220855</v>
      </c>
      <c r="C313">
        <v>159</v>
      </c>
      <c r="D313">
        <v>0.102636595389703</v>
      </c>
      <c r="E313">
        <v>-34.383578346470003</v>
      </c>
      <c r="F313">
        <v>-1.2914947904599099</v>
      </c>
      <c r="G313">
        <v>1287.9734461307701</v>
      </c>
      <c r="H313">
        <v>163.90500000000699</v>
      </c>
    </row>
    <row r="314" spans="1:8" x14ac:dyDescent="0.3">
      <c r="A314">
        <v>313</v>
      </c>
      <c r="B314">
        <v>17889.048009046099</v>
      </c>
      <c r="C314">
        <v>159</v>
      </c>
      <c r="D314">
        <v>0.101643538002227</v>
      </c>
      <c r="E314">
        <v>-34.281934808467803</v>
      </c>
      <c r="F314">
        <v>-1.2921194297610199</v>
      </c>
      <c r="G314">
        <v>1286.68132670101</v>
      </c>
      <c r="H314">
        <v>163.746000000007</v>
      </c>
    </row>
    <row r="315" spans="1:8" x14ac:dyDescent="0.3">
      <c r="A315">
        <v>314</v>
      </c>
      <c r="B315">
        <v>17854.950790977298</v>
      </c>
      <c r="C315">
        <v>158</v>
      </c>
      <c r="D315">
        <v>0.12314449313460001</v>
      </c>
      <c r="E315">
        <v>-34.158790315333199</v>
      </c>
      <c r="F315">
        <v>-1.2838872317768999</v>
      </c>
      <c r="G315">
        <v>1285.39743946924</v>
      </c>
      <c r="H315">
        <v>163.58700000000701</v>
      </c>
    </row>
    <row r="316" spans="1:8" x14ac:dyDescent="0.3">
      <c r="A316">
        <v>315</v>
      </c>
      <c r="B316">
        <v>17820.9752557334</v>
      </c>
      <c r="C316">
        <v>158</v>
      </c>
      <c r="D316">
        <v>0.122170047613979</v>
      </c>
      <c r="E316">
        <v>-34.036620267719201</v>
      </c>
      <c r="F316">
        <v>-1.2845087928796499</v>
      </c>
      <c r="G316">
        <v>1284.1129306763601</v>
      </c>
      <c r="H316">
        <v>163.42800000000699</v>
      </c>
    </row>
    <row r="317" spans="1:8" x14ac:dyDescent="0.3">
      <c r="A317">
        <v>316</v>
      </c>
      <c r="B317">
        <v>17787.153965912901</v>
      </c>
      <c r="C317">
        <v>157</v>
      </c>
      <c r="D317">
        <v>0.14355363152126399</v>
      </c>
      <c r="E317">
        <v>-33.893066636198</v>
      </c>
      <c r="F317">
        <v>-1.2758734706014001</v>
      </c>
      <c r="G317">
        <v>1282.8370572057499</v>
      </c>
      <c r="H317">
        <v>163.269000000007</v>
      </c>
    </row>
    <row r="318" spans="1:8" x14ac:dyDescent="0.3">
      <c r="A318">
        <v>317</v>
      </c>
      <c r="B318">
        <v>17753.474796505601</v>
      </c>
      <c r="C318">
        <v>157</v>
      </c>
      <c r="D318">
        <v>0.142598152545104</v>
      </c>
      <c r="E318">
        <v>-33.750468483652902</v>
      </c>
      <c r="F318">
        <v>-1.2764917506959499</v>
      </c>
      <c r="G318">
        <v>1281.56056545506</v>
      </c>
      <c r="H318">
        <v>163.11000000000701</v>
      </c>
    </row>
    <row r="319" spans="1:8" x14ac:dyDescent="0.3">
      <c r="A319">
        <v>318</v>
      </c>
      <c r="B319">
        <v>17719.970114480599</v>
      </c>
      <c r="C319">
        <v>156</v>
      </c>
      <c r="D319">
        <v>0.163857639163902</v>
      </c>
      <c r="E319">
        <v>-33.586610844489002</v>
      </c>
      <c r="F319">
        <v>-1.26745514795617</v>
      </c>
      <c r="G319">
        <v>1280.2931103071001</v>
      </c>
      <c r="H319">
        <v>162.95100000000701</v>
      </c>
    </row>
    <row r="320" spans="1:8" x14ac:dyDescent="0.3">
      <c r="A320">
        <v>319</v>
      </c>
      <c r="B320">
        <v>17686.627885850601</v>
      </c>
      <c r="C320">
        <v>156</v>
      </c>
      <c r="D320">
        <v>0.16292147628175399</v>
      </c>
      <c r="E320">
        <v>-33.423689368207199</v>
      </c>
      <c r="F320">
        <v>-1.26806994443846</v>
      </c>
      <c r="G320">
        <v>1279.0250403626601</v>
      </c>
      <c r="H320">
        <v>162.79200000000699</v>
      </c>
    </row>
    <row r="321" spans="1:8" x14ac:dyDescent="0.3">
      <c r="A321">
        <v>320</v>
      </c>
      <c r="B321">
        <v>17653.4802717284</v>
      </c>
      <c r="C321">
        <v>155</v>
      </c>
      <c r="D321">
        <v>0.184050164034366</v>
      </c>
      <c r="E321">
        <v>-33.239639204172803</v>
      </c>
      <c r="F321">
        <v>-1.2586340298494501</v>
      </c>
      <c r="G321">
        <v>1277.76640633282</v>
      </c>
      <c r="H321">
        <v>162.633000000007</v>
      </c>
    </row>
    <row r="322" spans="1:8" x14ac:dyDescent="0.3">
      <c r="A322">
        <v>321</v>
      </c>
      <c r="B322">
        <v>17620.515333016599</v>
      </c>
      <c r="C322">
        <v>155</v>
      </c>
      <c r="D322">
        <v>0.18313366154555999</v>
      </c>
      <c r="E322">
        <v>-33.056505542627299</v>
      </c>
      <c r="F322">
        <v>-1.2592451403826399</v>
      </c>
      <c r="G322">
        <v>1276.50716119243</v>
      </c>
      <c r="H322">
        <v>162.47400000000701</v>
      </c>
    </row>
    <row r="323" spans="1:8" x14ac:dyDescent="0.3">
      <c r="A323">
        <v>322</v>
      </c>
      <c r="B323">
        <v>17587.765014787001</v>
      </c>
      <c r="C323">
        <v>154</v>
      </c>
      <c r="D323">
        <v>0.204124875398144</v>
      </c>
      <c r="E323">
        <v>-32.852380667229099</v>
      </c>
      <c r="F323">
        <v>-1.2494120069844299</v>
      </c>
      <c r="G323">
        <v>1275.2577491854499</v>
      </c>
      <c r="H323">
        <v>162.31500000000699</v>
      </c>
    </row>
    <row r="324" spans="1:8" x14ac:dyDescent="0.3">
      <c r="A324">
        <v>323</v>
      </c>
      <c r="B324">
        <v>17555.217476678201</v>
      </c>
      <c r="C324">
        <v>154</v>
      </c>
      <c r="D324">
        <v>0.20322837223094001</v>
      </c>
      <c r="E324">
        <v>-32.649152294998203</v>
      </c>
      <c r="F324">
        <v>-1.2500192295605499</v>
      </c>
      <c r="G324">
        <v>1274.00772995589</v>
      </c>
      <c r="H324">
        <v>162.156000000007</v>
      </c>
    </row>
    <row r="325" spans="1:8" x14ac:dyDescent="0.3">
      <c r="A325">
        <v>324</v>
      </c>
      <c r="B325">
        <v>17522.904437581801</v>
      </c>
      <c r="C325">
        <v>153</v>
      </c>
      <c r="D325">
        <v>0.22407546574762</v>
      </c>
      <c r="E325">
        <v>-32.4250768292506</v>
      </c>
      <c r="F325">
        <v>-1.2397910944311299</v>
      </c>
      <c r="G325">
        <v>1272.7679388614599</v>
      </c>
      <c r="H325">
        <v>161.99700000000701</v>
      </c>
    </row>
    <row r="326" spans="1:8" x14ac:dyDescent="0.3">
      <c r="A326">
        <v>325</v>
      </c>
      <c r="B326">
        <v>17490.814159695499</v>
      </c>
      <c r="C326">
        <v>153</v>
      </c>
      <c r="D326">
        <v>0.22319929533971999</v>
      </c>
      <c r="E326">
        <v>-32.201877533910903</v>
      </c>
      <c r="F326">
        <v>-1.2403942274328501</v>
      </c>
      <c r="G326">
        <v>1271.5275446340199</v>
      </c>
      <c r="H326">
        <v>161.83800000000701</v>
      </c>
    </row>
    <row r="327" spans="1:8" x14ac:dyDescent="0.3">
      <c r="A327">
        <v>326</v>
      </c>
      <c r="B327">
        <v>17458.9781256407</v>
      </c>
      <c r="C327">
        <v>152</v>
      </c>
      <c r="D327">
        <v>0.243895652732047</v>
      </c>
      <c r="E327">
        <v>-31.957981881178799</v>
      </c>
      <c r="F327">
        <v>-1.2297734312606601</v>
      </c>
      <c r="G327">
        <v>1270.29777120276</v>
      </c>
      <c r="H327">
        <v>161.67900000000699</v>
      </c>
    </row>
    <row r="328" spans="1:8" x14ac:dyDescent="0.3">
      <c r="A328">
        <v>327</v>
      </c>
      <c r="B328">
        <v>17427.384703973901</v>
      </c>
      <c r="C328">
        <v>152</v>
      </c>
      <c r="D328">
        <v>0.243040142912506</v>
      </c>
      <c r="E328">
        <v>-31.714941738266301</v>
      </c>
      <c r="F328">
        <v>-1.2303722735232201</v>
      </c>
      <c r="G328">
        <v>1269.06739892924</v>
      </c>
      <c r="H328">
        <v>161.520000000007</v>
      </c>
    </row>
    <row r="329" spans="1:8" x14ac:dyDescent="0.3">
      <c r="A329">
        <v>328</v>
      </c>
      <c r="B329">
        <v>17396.065131007301</v>
      </c>
      <c r="C329">
        <v>151</v>
      </c>
      <c r="D329">
        <v>0.26357918108364198</v>
      </c>
      <c r="E329">
        <v>-31.451362557182701</v>
      </c>
      <c r="F329">
        <v>-1.21936128014197</v>
      </c>
      <c r="G329">
        <v>1267.8480376491</v>
      </c>
      <c r="H329">
        <v>161.36100000000701</v>
      </c>
    </row>
    <row r="330" spans="1:8" x14ac:dyDescent="0.3">
      <c r="A330">
        <v>329</v>
      </c>
      <c r="B330">
        <v>17365.007885431001</v>
      </c>
      <c r="C330">
        <v>151</v>
      </c>
      <c r="D330">
        <v>0.26274465395621999</v>
      </c>
      <c r="E330">
        <v>-31.188617903226501</v>
      </c>
      <c r="F330">
        <v>-1.21995563101518</v>
      </c>
      <c r="G330">
        <v>1266.62808201808</v>
      </c>
      <c r="H330">
        <v>161.20200000000699</v>
      </c>
    </row>
    <row r="331" spans="1:8" x14ac:dyDescent="0.3">
      <c r="A331">
        <v>330</v>
      </c>
      <c r="B331">
        <v>17334.2439472646</v>
      </c>
      <c r="C331">
        <v>150</v>
      </c>
      <c r="D331">
        <v>0.28311982453924001</v>
      </c>
      <c r="E331">
        <v>-30.905498078687199</v>
      </c>
      <c r="F331">
        <v>-1.2085570269010799</v>
      </c>
      <c r="G331">
        <v>1265.41952499118</v>
      </c>
      <c r="H331">
        <v>161.043000000007</v>
      </c>
    </row>
    <row r="332" spans="1:8" x14ac:dyDescent="0.3">
      <c r="A332">
        <v>331</v>
      </c>
      <c r="B332">
        <v>17303.761909080498</v>
      </c>
      <c r="C332">
        <v>150</v>
      </c>
      <c r="D332">
        <v>0.28230659636723399</v>
      </c>
      <c r="E332">
        <v>-30.623191482319999</v>
      </c>
      <c r="F332">
        <v>-1.20914668631141</v>
      </c>
      <c r="G332">
        <v>1264.2103783048699</v>
      </c>
      <c r="H332">
        <v>160.88400000000701</v>
      </c>
    </row>
    <row r="333" spans="1:8" x14ac:dyDescent="0.3">
      <c r="A333">
        <v>332</v>
      </c>
      <c r="B333">
        <v>17273.592484679801</v>
      </c>
      <c r="C333">
        <v>149</v>
      </c>
      <c r="D333">
        <v>0.30251138775691999</v>
      </c>
      <c r="E333">
        <v>-30.320680094563102</v>
      </c>
      <c r="F333">
        <v>-1.1973631800428299</v>
      </c>
      <c r="G333">
        <v>1263.01301512483</v>
      </c>
      <c r="H333">
        <v>160.72500000000699</v>
      </c>
    </row>
    <row r="334" spans="1:8" x14ac:dyDescent="0.3">
      <c r="A334">
        <v>333</v>
      </c>
      <c r="B334">
        <v>17243.7243842385</v>
      </c>
      <c r="C334">
        <v>149</v>
      </c>
      <c r="D334">
        <v>0.30171976884951301</v>
      </c>
      <c r="E334">
        <v>-30.0189603257135</v>
      </c>
      <c r="F334">
        <v>-1.1979479485555899</v>
      </c>
      <c r="G334">
        <v>1261.8150671762701</v>
      </c>
      <c r="H334">
        <v>160.56600000000699</v>
      </c>
    </row>
    <row r="335" spans="1:8" x14ac:dyDescent="0.3">
      <c r="A335">
        <v>334</v>
      </c>
      <c r="B335">
        <v>17214.188045475101</v>
      </c>
      <c r="C335">
        <v>148</v>
      </c>
      <c r="D335">
        <v>0.32174770822703802</v>
      </c>
      <c r="E335">
        <v>-29.6972126174865</v>
      </c>
      <c r="F335">
        <v>-1.1857823702353201</v>
      </c>
      <c r="G335">
        <v>1260.62928480604</v>
      </c>
      <c r="H335">
        <v>160.407000000007</v>
      </c>
    </row>
    <row r="336" spans="1:8" x14ac:dyDescent="0.3">
      <c r="A336">
        <v>335</v>
      </c>
      <c r="B336">
        <v>17184.9722998619</v>
      </c>
      <c r="C336">
        <v>148</v>
      </c>
      <c r="D336">
        <v>0.32097800282720601</v>
      </c>
      <c r="E336">
        <v>-29.3762346146593</v>
      </c>
      <c r="F336">
        <v>-1.18636204911687</v>
      </c>
      <c r="G336">
        <v>1259.4429227569201</v>
      </c>
      <c r="H336">
        <v>160.24800000000701</v>
      </c>
    </row>
    <row r="337" spans="1:8" x14ac:dyDescent="0.3">
      <c r="A337">
        <v>336</v>
      </c>
      <c r="B337">
        <v>17156.1072992345</v>
      </c>
      <c r="C337">
        <v>147</v>
      </c>
      <c r="D337">
        <v>0.34082265817708202</v>
      </c>
      <c r="E337">
        <v>-29.0354119564822</v>
      </c>
      <c r="F337">
        <v>-1.1738173497570099</v>
      </c>
      <c r="G337">
        <v>1258.2691054071599</v>
      </c>
      <c r="H337">
        <v>160.08900000000699</v>
      </c>
    </row>
    <row r="338" spans="1:8" x14ac:dyDescent="0.3">
      <c r="A338">
        <v>337</v>
      </c>
      <c r="B338">
        <v>17127.5820000245</v>
      </c>
      <c r="C338">
        <v>147</v>
      </c>
      <c r="D338">
        <v>0.34007516435109902</v>
      </c>
      <c r="E338">
        <v>-28.695336792131101</v>
      </c>
      <c r="F338">
        <v>-1.1743917410370199</v>
      </c>
      <c r="G338">
        <v>1257.09471366612</v>
      </c>
      <c r="H338">
        <v>159.930000000007</v>
      </c>
    </row>
    <row r="339" spans="1:8" x14ac:dyDescent="0.3">
      <c r="A339">
        <v>338</v>
      </c>
      <c r="B339">
        <v>17099.364702345902</v>
      </c>
      <c r="C339">
        <v>148</v>
      </c>
      <c r="D339">
        <v>0.31869274236448503</v>
      </c>
      <c r="E339">
        <v>-28.3766440497666</v>
      </c>
      <c r="F339">
        <v>-1.18810449132208</v>
      </c>
      <c r="G339">
        <v>1255.9066091748</v>
      </c>
      <c r="H339">
        <v>159.77100000000701</v>
      </c>
    </row>
    <row r="340" spans="1:8" x14ac:dyDescent="0.3">
      <c r="A340">
        <v>339</v>
      </c>
      <c r="B340">
        <v>17071.464941655599</v>
      </c>
      <c r="C340">
        <v>148</v>
      </c>
      <c r="D340">
        <v>0.31792223964326999</v>
      </c>
      <c r="E340">
        <v>-28.058721810123401</v>
      </c>
      <c r="F340">
        <v>-1.1886864433575</v>
      </c>
      <c r="G340">
        <v>1254.71792273145</v>
      </c>
      <c r="H340">
        <v>159.61200000000699</v>
      </c>
    </row>
    <row r="341" spans="1:8" x14ac:dyDescent="0.3">
      <c r="A341">
        <v>340</v>
      </c>
      <c r="B341">
        <v>17043.850625666098</v>
      </c>
      <c r="C341">
        <v>149</v>
      </c>
      <c r="D341">
        <v>0.29627054706147699</v>
      </c>
      <c r="E341">
        <v>-27.762451263061902</v>
      </c>
      <c r="F341">
        <v>-1.20205737601271</v>
      </c>
      <c r="G341">
        <v>1253.5158653554299</v>
      </c>
      <c r="H341">
        <v>159.45300000000699</v>
      </c>
    </row>
    <row r="342" spans="1:8" x14ac:dyDescent="0.3">
      <c r="A342">
        <v>341</v>
      </c>
      <c r="B342">
        <v>17016.531390212102</v>
      </c>
      <c r="C342">
        <v>149</v>
      </c>
      <c r="D342">
        <v>0.29547720604201</v>
      </c>
      <c r="E342">
        <v>-27.4669740570199</v>
      </c>
      <c r="F342">
        <v>-1.2026467397468099</v>
      </c>
      <c r="G342">
        <v>1252.3132186156899</v>
      </c>
      <c r="H342">
        <v>159.294000000007</v>
      </c>
    </row>
    <row r="343" spans="1:8" x14ac:dyDescent="0.3">
      <c r="A343">
        <v>342</v>
      </c>
      <c r="B343">
        <v>16989.4747596007</v>
      </c>
      <c r="C343">
        <v>150</v>
      </c>
      <c r="D343">
        <v>0.27356229706375201</v>
      </c>
      <c r="E343">
        <v>-27.193411759956099</v>
      </c>
      <c r="F343">
        <v>-1.2156711207426201</v>
      </c>
      <c r="G343">
        <v>1251.09754749494</v>
      </c>
      <c r="H343">
        <v>159.13500000000701</v>
      </c>
    </row>
    <row r="344" spans="1:8" x14ac:dyDescent="0.3">
      <c r="A344">
        <v>343</v>
      </c>
      <c r="B344">
        <v>16962.690467283701</v>
      </c>
      <c r="C344">
        <v>150</v>
      </c>
      <c r="D344">
        <v>0.27274629530716898</v>
      </c>
      <c r="E344">
        <v>-26.920665464648899</v>
      </c>
      <c r="F344">
        <v>-1.2162677442832499</v>
      </c>
      <c r="G344">
        <v>1249.88127975066</v>
      </c>
      <c r="H344">
        <v>158.97600000000699</v>
      </c>
    </row>
    <row r="345" spans="1:8" x14ac:dyDescent="0.3">
      <c r="A345">
        <v>344</v>
      </c>
      <c r="B345">
        <v>16936.1456632923</v>
      </c>
      <c r="C345">
        <v>151</v>
      </c>
      <c r="D345">
        <v>0.250574315475809</v>
      </c>
      <c r="E345">
        <v>-26.6700911491731</v>
      </c>
      <c r="F345">
        <v>-1.2289409349985201</v>
      </c>
      <c r="G345">
        <v>1248.65233881566</v>
      </c>
      <c r="H345">
        <v>158.817000000007</v>
      </c>
    </row>
    <row r="346" spans="1:8" x14ac:dyDescent="0.3">
      <c r="A346">
        <v>345</v>
      </c>
      <c r="B346">
        <v>16909.850175899301</v>
      </c>
      <c r="C346">
        <v>151</v>
      </c>
      <c r="D346">
        <v>0.24973583747185099</v>
      </c>
      <c r="E346">
        <v>-26.4203553117013</v>
      </c>
      <c r="F346">
        <v>-1.2295446636524201</v>
      </c>
      <c r="G346">
        <v>1247.4227941520101</v>
      </c>
      <c r="H346">
        <v>158.65800000000701</v>
      </c>
    </row>
    <row r="347" spans="1:8" x14ac:dyDescent="0.3">
      <c r="A347">
        <v>346</v>
      </c>
      <c r="B347">
        <v>16883.770790120601</v>
      </c>
      <c r="C347">
        <v>152</v>
      </c>
      <c r="D347">
        <v>0.22731302200799999</v>
      </c>
      <c r="E347">
        <v>-26.193042289693299</v>
      </c>
      <c r="F347">
        <v>-1.24186212245108</v>
      </c>
      <c r="G347">
        <v>1246.1809320295599</v>
      </c>
      <c r="H347">
        <v>158.49900000000699</v>
      </c>
    </row>
    <row r="348" spans="1:8" x14ac:dyDescent="0.3">
      <c r="A348">
        <v>347</v>
      </c>
      <c r="B348">
        <v>16857.917426219599</v>
      </c>
      <c r="C348">
        <v>152</v>
      </c>
      <c r="D348">
        <v>0.226452259137437</v>
      </c>
      <c r="E348">
        <v>-25.9665900305558</v>
      </c>
      <c r="F348">
        <v>-1.2424727987591999</v>
      </c>
      <c r="G348">
        <v>1244.9384592307999</v>
      </c>
      <c r="H348">
        <v>158.340000000007</v>
      </c>
    </row>
    <row r="349" spans="1:8" x14ac:dyDescent="0.3">
      <c r="A349">
        <v>348</v>
      </c>
      <c r="B349">
        <v>16832.2565135859</v>
      </c>
      <c r="C349">
        <v>153</v>
      </c>
      <c r="D349">
        <v>0.20378493124163699</v>
      </c>
      <c r="E349">
        <v>-25.7628050993142</v>
      </c>
      <c r="F349">
        <v>-1.2544300825410399</v>
      </c>
      <c r="G349">
        <v>1243.6840291482599</v>
      </c>
      <c r="H349">
        <v>158.181000000007</v>
      </c>
    </row>
    <row r="350" spans="1:8" x14ac:dyDescent="0.3">
      <c r="A350">
        <v>349</v>
      </c>
      <c r="B350">
        <v>16806.798061609199</v>
      </c>
      <c r="C350">
        <v>153</v>
      </c>
      <c r="D350">
        <v>0.20290208173666699</v>
      </c>
      <c r="E350">
        <v>-25.559903017577501</v>
      </c>
      <c r="F350">
        <v>-1.2550475463147901</v>
      </c>
      <c r="G350">
        <v>1242.42898160194</v>
      </c>
      <c r="H350">
        <v>158.02200000000701</v>
      </c>
    </row>
    <row r="351" spans="1:8" x14ac:dyDescent="0.3">
      <c r="A351">
        <v>350</v>
      </c>
      <c r="B351">
        <v>16781.508153567898</v>
      </c>
      <c r="C351">
        <v>154</v>
      </c>
      <c r="D351">
        <v>0.179996650862597</v>
      </c>
      <c r="E351">
        <v>-25.379906366714899</v>
      </c>
      <c r="F351">
        <v>-1.26664031203981</v>
      </c>
      <c r="G351">
        <v>1241.1623412899</v>
      </c>
      <c r="H351">
        <v>157.86300000000699</v>
      </c>
    </row>
    <row r="352" spans="1:8" x14ac:dyDescent="0.3">
      <c r="A352">
        <v>351</v>
      </c>
      <c r="B352">
        <v>16756.3968850809</v>
      </c>
      <c r="C352">
        <v>154</v>
      </c>
      <c r="D352">
        <v>0.179091919765232</v>
      </c>
      <c r="E352">
        <v>-25.2008144469497</v>
      </c>
      <c r="F352">
        <v>-1.2672644003982301</v>
      </c>
      <c r="G352">
        <v>1239.8950768894999</v>
      </c>
      <c r="H352">
        <v>157.704000000007</v>
      </c>
    </row>
    <row r="353" spans="1:8" x14ac:dyDescent="0.3">
      <c r="A353">
        <v>352</v>
      </c>
      <c r="B353">
        <v>16731.430002953701</v>
      </c>
      <c r="C353">
        <v>155</v>
      </c>
      <c r="D353">
        <v>0.1559548798639</v>
      </c>
      <c r="E353">
        <v>-25.044859567085801</v>
      </c>
      <c r="F353">
        <v>-1.27848840658409</v>
      </c>
      <c r="G353">
        <v>1238.61658848292</v>
      </c>
      <c r="H353">
        <v>157.54500000000701</v>
      </c>
    </row>
    <row r="354" spans="1:8" x14ac:dyDescent="0.3">
      <c r="A354">
        <v>353</v>
      </c>
      <c r="B354">
        <v>16706.617686105099</v>
      </c>
      <c r="C354">
        <v>155</v>
      </c>
      <c r="D354">
        <v>0.15502847898234701</v>
      </c>
      <c r="E354">
        <v>-24.889831088103499</v>
      </c>
      <c r="F354">
        <v>-1.279118953992</v>
      </c>
      <c r="G354">
        <v>1237.3374695289299</v>
      </c>
      <c r="H354">
        <v>157.38600000000699</v>
      </c>
    </row>
    <row r="355" spans="1:8" x14ac:dyDescent="0.3">
      <c r="A355">
        <v>354</v>
      </c>
      <c r="B355">
        <v>16681.925354627099</v>
      </c>
      <c r="C355">
        <v>156</v>
      </c>
      <c r="D355">
        <v>0.131666406717724</v>
      </c>
      <c r="E355">
        <v>-24.758164681385701</v>
      </c>
      <c r="F355">
        <v>-1.28997006218403</v>
      </c>
      <c r="G355">
        <v>1236.04749946674</v>
      </c>
      <c r="H355">
        <v>157.227000000007</v>
      </c>
    </row>
    <row r="356" spans="1:8" x14ac:dyDescent="0.3">
      <c r="A356">
        <v>355</v>
      </c>
      <c r="B356">
        <v>16657.3632677776</v>
      </c>
      <c r="C356">
        <v>156</v>
      </c>
      <c r="D356">
        <v>0.130718554580768</v>
      </c>
      <c r="E356">
        <v>-24.627446126805001</v>
      </c>
      <c r="F356">
        <v>-1.29060690049111</v>
      </c>
      <c r="G356">
        <v>1234.7568925662499</v>
      </c>
      <c r="H356">
        <v>157.068000000007</v>
      </c>
    </row>
    <row r="357" spans="1:8" x14ac:dyDescent="0.3">
      <c r="A357">
        <v>356</v>
      </c>
      <c r="B357">
        <v>16632.896528812002</v>
      </c>
      <c r="C357">
        <v>157</v>
      </c>
      <c r="D357">
        <v>0.107138107517358</v>
      </c>
      <c r="E357">
        <v>-24.520308019287601</v>
      </c>
      <c r="F357">
        <v>-1.3010810767044401</v>
      </c>
      <c r="G357">
        <v>1233.4558114895499</v>
      </c>
      <c r="H357">
        <v>156.90900000000701</v>
      </c>
    </row>
    <row r="358" spans="1:8" x14ac:dyDescent="0.3">
      <c r="A358">
        <v>357</v>
      </c>
      <c r="B358">
        <v>16608.535474336699</v>
      </c>
      <c r="C358">
        <v>157</v>
      </c>
      <c r="D358">
        <v>0.106169029326753</v>
      </c>
      <c r="E358">
        <v>-24.4141389899609</v>
      </c>
      <c r="F358">
        <v>-1.3017240351852299</v>
      </c>
      <c r="G358">
        <v>1232.15408745436</v>
      </c>
      <c r="H358">
        <v>156.75000000000699</v>
      </c>
    </row>
    <row r="359" spans="1:8" x14ac:dyDescent="0.3">
      <c r="A359">
        <v>358</v>
      </c>
      <c r="B359">
        <v>16584.2449007629</v>
      </c>
      <c r="C359">
        <v>158</v>
      </c>
      <c r="D359">
        <v>8.2376944089562198E-2</v>
      </c>
      <c r="E359">
        <v>-24.331762045871301</v>
      </c>
      <c r="F359">
        <v>-1.3118173513185301</v>
      </c>
      <c r="G359">
        <v>1230.8422701030499</v>
      </c>
      <c r="H359">
        <v>156.591000000007</v>
      </c>
    </row>
    <row r="360" spans="1:8" x14ac:dyDescent="0.3">
      <c r="A360">
        <v>359</v>
      </c>
      <c r="B360">
        <v>16560.035219024499</v>
      </c>
      <c r="C360">
        <v>158</v>
      </c>
      <c r="D360">
        <v>8.1386871670445601E-2</v>
      </c>
      <c r="E360">
        <v>-24.250375174200801</v>
      </c>
      <c r="F360">
        <v>-1.3124662567133201</v>
      </c>
      <c r="G360">
        <v>1229.52980384633</v>
      </c>
      <c r="H360">
        <v>156.43200000000701</v>
      </c>
    </row>
    <row r="361" spans="1:8" x14ac:dyDescent="0.3">
      <c r="A361">
        <v>360</v>
      </c>
      <c r="B361">
        <v>16535.8709287934</v>
      </c>
      <c r="C361">
        <v>159</v>
      </c>
      <c r="D361">
        <v>5.7389962077857799E-2</v>
      </c>
      <c r="E361">
        <v>-24.192985212122998</v>
      </c>
      <c r="F361">
        <v>-1.3221748919337</v>
      </c>
      <c r="G361">
        <v>1228.2076289544</v>
      </c>
      <c r="H361">
        <v>156.27300000000699</v>
      </c>
    </row>
    <row r="362" spans="1:8" x14ac:dyDescent="0.3">
      <c r="A362">
        <v>361</v>
      </c>
      <c r="B362">
        <v>16511.762512282101</v>
      </c>
      <c r="C362">
        <v>159</v>
      </c>
      <c r="D362">
        <v>5.6379133827194998E-2</v>
      </c>
      <c r="E362">
        <v>-24.136606078295799</v>
      </c>
      <c r="F362">
        <v>-1.3228295684903699</v>
      </c>
      <c r="G362">
        <v>1226.8847993859099</v>
      </c>
      <c r="H362">
        <v>156.114000000007</v>
      </c>
    </row>
    <row r="363" spans="1:8" x14ac:dyDescent="0.3">
      <c r="A363">
        <v>362</v>
      </c>
      <c r="B363">
        <v>16487.6741826373</v>
      </c>
      <c r="C363">
        <v>160</v>
      </c>
      <c r="D363">
        <v>3.2184288997254E-2</v>
      </c>
      <c r="E363">
        <v>-24.104421789298499</v>
      </c>
      <c r="F363">
        <v>-1.33214981058895</v>
      </c>
      <c r="G363">
        <v>1225.5526495753199</v>
      </c>
      <c r="H363">
        <v>155.955000000007</v>
      </c>
    </row>
    <row r="364" spans="1:8" x14ac:dyDescent="0.3">
      <c r="A364">
        <v>363</v>
      </c>
      <c r="B364">
        <v>16463.6164902727</v>
      </c>
      <c r="C364">
        <v>160</v>
      </c>
      <c r="D364">
        <v>3.1152949830324399E-2</v>
      </c>
      <c r="E364">
        <v>-24.073268839468199</v>
      </c>
      <c r="F364">
        <v>-1.3328100801056599</v>
      </c>
      <c r="G364">
        <v>1224.21983949521</v>
      </c>
      <c r="H364">
        <v>155.79600000000701</v>
      </c>
    </row>
    <row r="365" spans="1:8" x14ac:dyDescent="0.3">
      <c r="A365">
        <v>364</v>
      </c>
      <c r="B365">
        <v>16439.553372131599</v>
      </c>
      <c r="C365">
        <v>161</v>
      </c>
      <c r="D365">
        <v>6.7671322609258403E-3</v>
      </c>
      <c r="E365">
        <v>-24.066501707207301</v>
      </c>
      <c r="F365">
        <v>-1.34173832682341</v>
      </c>
      <c r="G365">
        <v>1222.87810116839</v>
      </c>
      <c r="H365">
        <v>155.63700000000699</v>
      </c>
    </row>
    <row r="366" spans="1:8" x14ac:dyDescent="0.3">
      <c r="A366">
        <v>365</v>
      </c>
      <c r="B366">
        <v>16415.495443724802</v>
      </c>
      <c r="C366">
        <v>161</v>
      </c>
      <c r="D366">
        <v>5.7155335558609598E-3</v>
      </c>
      <c r="E366">
        <v>-24.060786173651401</v>
      </c>
      <c r="F366">
        <v>-1.34240400869226</v>
      </c>
      <c r="G366">
        <v>1221.5356971597</v>
      </c>
      <c r="H366">
        <v>155.478000000007</v>
      </c>
    </row>
    <row r="367" spans="1:8" x14ac:dyDescent="0.3">
      <c r="A367">
        <v>366</v>
      </c>
      <c r="B367">
        <v>16391.406376216899</v>
      </c>
      <c r="C367">
        <v>162</v>
      </c>
      <c r="D367">
        <v>-1.88542228206144E-2</v>
      </c>
      <c r="E367">
        <v>-24.079640396472001</v>
      </c>
      <c r="F367">
        <v>-1.3509367690155201</v>
      </c>
      <c r="G367">
        <v>1220.1847603906799</v>
      </c>
      <c r="H367">
        <v>155.31900000000701</v>
      </c>
    </row>
    <row r="368" spans="1:8" x14ac:dyDescent="0.3">
      <c r="A368">
        <v>367</v>
      </c>
      <c r="B368">
        <v>16367.296847085499</v>
      </c>
      <c r="C368">
        <v>162</v>
      </c>
      <c r="D368">
        <v>-1.9925823280227701E-2</v>
      </c>
      <c r="E368">
        <v>-24.099566219752301</v>
      </c>
      <c r="F368">
        <v>-1.3516076802670001</v>
      </c>
      <c r="G368">
        <v>1218.8331527104101</v>
      </c>
      <c r="H368">
        <v>155.16000000000699</v>
      </c>
    </row>
    <row r="369" spans="1:8" x14ac:dyDescent="0.3">
      <c r="A369">
        <v>368</v>
      </c>
      <c r="B369">
        <v>16343.130272243099</v>
      </c>
      <c r="C369">
        <v>163</v>
      </c>
      <c r="D369">
        <v>-4.46724150673182E-2</v>
      </c>
      <c r="E369">
        <v>-24.144238634819601</v>
      </c>
      <c r="F369">
        <v>-1.35974157569248</v>
      </c>
      <c r="G369">
        <v>1217.47341113472</v>
      </c>
      <c r="H369">
        <v>155.001000000007</v>
      </c>
    </row>
    <row r="370" spans="1:8" x14ac:dyDescent="0.3">
      <c r="A370">
        <v>369</v>
      </c>
      <c r="B370">
        <v>16318.917387978599</v>
      </c>
      <c r="C370">
        <v>163</v>
      </c>
      <c r="D370">
        <v>-4.5763753151757999E-2</v>
      </c>
      <c r="E370">
        <v>-24.190002387971301</v>
      </c>
      <c r="F370">
        <v>-1.3604175310408599</v>
      </c>
      <c r="G370">
        <v>1216.11299360368</v>
      </c>
      <c r="H370">
        <v>154.842000000007</v>
      </c>
    </row>
    <row r="371" spans="1:8" x14ac:dyDescent="0.3">
      <c r="A371">
        <v>370</v>
      </c>
      <c r="B371">
        <v>16294.6213655764</v>
      </c>
      <c r="C371">
        <v>164</v>
      </c>
      <c r="D371">
        <v>-7.0680009483827494E-2</v>
      </c>
      <c r="E371">
        <v>-24.260682397455199</v>
      </c>
      <c r="F371">
        <v>-1.36814929680941</v>
      </c>
      <c r="G371">
        <v>1214.7448443068699</v>
      </c>
      <c r="H371">
        <v>154.68300000000701</v>
      </c>
    </row>
    <row r="372" spans="1:8" x14ac:dyDescent="0.3">
      <c r="A372">
        <v>371</v>
      </c>
      <c r="B372">
        <v>16270.2529969568</v>
      </c>
      <c r="C372">
        <v>164</v>
      </c>
      <c r="D372">
        <v>-7.1790814778467896E-2</v>
      </c>
      <c r="E372">
        <v>-24.332473212233602</v>
      </c>
      <c r="F372">
        <v>-1.3688301086989501</v>
      </c>
      <c r="G372">
        <v>1213.37601419817</v>
      </c>
      <c r="H372">
        <v>154.52400000000699</v>
      </c>
    </row>
    <row r="373" spans="1:8" x14ac:dyDescent="0.3">
      <c r="A373">
        <v>372</v>
      </c>
      <c r="B373">
        <v>16245.775219495499</v>
      </c>
      <c r="C373">
        <v>165</v>
      </c>
      <c r="D373">
        <v>-9.6869499339564194E-2</v>
      </c>
      <c r="E373">
        <v>-24.429342711573199</v>
      </c>
      <c r="F373">
        <v>-1.37615659499793</v>
      </c>
      <c r="G373">
        <v>1211.9998576031801</v>
      </c>
      <c r="H373">
        <v>154.365000000007</v>
      </c>
    </row>
    <row r="374" spans="1:8" x14ac:dyDescent="0.3">
      <c r="A374">
        <v>373</v>
      </c>
      <c r="B374">
        <v>16221.198877541099</v>
      </c>
      <c r="C374">
        <v>165</v>
      </c>
      <c r="D374">
        <v>-9.7999495208002302E-2</v>
      </c>
      <c r="E374">
        <v>-24.527342206781199</v>
      </c>
      <c r="F374">
        <v>-1.37684207364998</v>
      </c>
      <c r="G374">
        <v>1210.62301552953</v>
      </c>
      <c r="H374">
        <v>154.20600000000701</v>
      </c>
    </row>
    <row r="375" spans="1:8" x14ac:dyDescent="0.3">
      <c r="A375">
        <v>374</v>
      </c>
      <c r="B375">
        <v>16196.4866853719</v>
      </c>
      <c r="C375">
        <v>166</v>
      </c>
      <c r="D375">
        <v>-0.12323330827411901</v>
      </c>
      <c r="E375">
        <v>-24.650575515055301</v>
      </c>
      <c r="F375">
        <v>-1.3837602467836001</v>
      </c>
      <c r="G375">
        <v>1209.23925528274</v>
      </c>
      <c r="H375">
        <v>154.04700000000699</v>
      </c>
    </row>
    <row r="376" spans="1:8" x14ac:dyDescent="0.3">
      <c r="A376">
        <v>375</v>
      </c>
      <c r="B376">
        <v>16171.649536539</v>
      </c>
      <c r="C376">
        <v>166</v>
      </c>
      <c r="D376">
        <v>-0.12438221192318601</v>
      </c>
      <c r="E376">
        <v>-24.774957726978499</v>
      </c>
      <c r="F376">
        <v>-1.3844502002444901</v>
      </c>
      <c r="G376">
        <v>1207.8548050825</v>
      </c>
      <c r="H376">
        <v>153.888000000007</v>
      </c>
    </row>
    <row r="377" spans="1:8" x14ac:dyDescent="0.3">
      <c r="A377">
        <v>376</v>
      </c>
      <c r="B377">
        <v>16146.649933123401</v>
      </c>
      <c r="C377">
        <v>167</v>
      </c>
      <c r="D377">
        <v>-0.14976379242736701</v>
      </c>
      <c r="E377">
        <v>-24.9247215194059</v>
      </c>
      <c r="F377">
        <v>-1.3909571437718899</v>
      </c>
      <c r="G377">
        <v>1206.4638479387299</v>
      </c>
      <c r="H377">
        <v>153.72900000000701</v>
      </c>
    </row>
    <row r="378" spans="1:8" x14ac:dyDescent="0.3">
      <c r="A378">
        <v>377</v>
      </c>
      <c r="B378">
        <v>16121.498814631501</v>
      </c>
      <c r="C378">
        <v>167</v>
      </c>
      <c r="D378">
        <v>-0.150931314974007</v>
      </c>
      <c r="E378">
        <v>-25.075652834379898</v>
      </c>
      <c r="F378">
        <v>-1.3916513779617301</v>
      </c>
      <c r="G378">
        <v>1205.0721965607599</v>
      </c>
      <c r="H378">
        <v>153.57000000000701</v>
      </c>
    </row>
    <row r="379" spans="1:8" x14ac:dyDescent="0.3">
      <c r="A379">
        <v>378</v>
      </c>
      <c r="B379">
        <v>16096.1584819332</v>
      </c>
      <c r="C379">
        <v>168</v>
      </c>
      <c r="D379">
        <v>-0.176453242593722</v>
      </c>
      <c r="E379">
        <v>-25.2521060769736</v>
      </c>
      <c r="F379">
        <v>-1.39774429380225</v>
      </c>
      <c r="G379">
        <v>1203.6744522669601</v>
      </c>
      <c r="H379">
        <v>153.41100000000699</v>
      </c>
    </row>
    <row r="380" spans="1:8" x14ac:dyDescent="0.3">
      <c r="A380">
        <v>379</v>
      </c>
      <c r="B380">
        <v>16070.639917222599</v>
      </c>
      <c r="C380">
        <v>168</v>
      </c>
      <c r="D380">
        <v>-0.17763908913372201</v>
      </c>
      <c r="E380">
        <v>-25.429745166107299</v>
      </c>
      <c r="F380">
        <v>-1.39844261256447</v>
      </c>
      <c r="G380">
        <v>1202.2760096544</v>
      </c>
      <c r="H380">
        <v>153.252000000007</v>
      </c>
    </row>
    <row r="381" spans="1:8" x14ac:dyDescent="0.3">
      <c r="A381">
        <v>380</v>
      </c>
      <c r="B381">
        <v>16044.9052312269</v>
      </c>
      <c r="C381">
        <v>169</v>
      </c>
      <c r="D381">
        <v>-0.203293886399941</v>
      </c>
      <c r="E381">
        <v>-25.6330390525073</v>
      </c>
      <c r="F381">
        <v>-1.4041188220698799</v>
      </c>
      <c r="G381">
        <v>1200.8718908323301</v>
      </c>
      <c r="H381">
        <v>153.09300000000701</v>
      </c>
    </row>
    <row r="382" spans="1:8" x14ac:dyDescent="0.3">
      <c r="A382">
        <v>381</v>
      </c>
      <c r="B382">
        <v>16018.9654455402</v>
      </c>
      <c r="C382">
        <v>169</v>
      </c>
      <c r="D382">
        <v>-0.20449775607850201</v>
      </c>
      <c r="E382">
        <v>-25.837536808585799</v>
      </c>
      <c r="F382">
        <v>-1.40482102722161</v>
      </c>
      <c r="G382">
        <v>1199.46706980511</v>
      </c>
      <c r="H382">
        <v>152.93400000000699</v>
      </c>
    </row>
    <row r="383" spans="1:8" x14ac:dyDescent="0.3">
      <c r="A383">
        <v>382</v>
      </c>
      <c r="B383">
        <v>15992.7824918959</v>
      </c>
      <c r="C383">
        <v>170</v>
      </c>
      <c r="D383">
        <v>-0.23027789050588299</v>
      </c>
      <c r="E383">
        <v>-26.067814699091699</v>
      </c>
      <c r="F383">
        <v>-1.4100779722147501</v>
      </c>
      <c r="G383">
        <v>1198.0569918328899</v>
      </c>
      <c r="H383">
        <v>152.775000000007</v>
      </c>
    </row>
    <row r="384" spans="1:8" x14ac:dyDescent="0.3">
      <c r="A384">
        <v>383</v>
      </c>
      <c r="B384">
        <v>15966.367427981901</v>
      </c>
      <c r="C384">
        <v>170</v>
      </c>
      <c r="D384">
        <v>-0.23149947659001099</v>
      </c>
      <c r="E384">
        <v>-26.299314175681701</v>
      </c>
      <c r="F384">
        <v>-1.4107838635979999</v>
      </c>
      <c r="G384">
        <v>1196.6462079692899</v>
      </c>
      <c r="H384">
        <v>152.61600000000701</v>
      </c>
    </row>
    <row r="385" spans="1:8" x14ac:dyDescent="0.3">
      <c r="A385">
        <v>384</v>
      </c>
      <c r="B385">
        <v>15939.682017761999</v>
      </c>
      <c r="C385">
        <v>171</v>
      </c>
      <c r="D385">
        <v>-0.257397362827609</v>
      </c>
      <c r="E385">
        <v>-26.556711538509301</v>
      </c>
      <c r="F385">
        <v>-1.4156191073776101</v>
      </c>
      <c r="G385">
        <v>1195.2305888619101</v>
      </c>
      <c r="H385">
        <v>152.45700000000701</v>
      </c>
    </row>
    <row r="386" spans="1:8" x14ac:dyDescent="0.3">
      <c r="A386">
        <v>385</v>
      </c>
      <c r="B386">
        <v>15912.737351694301</v>
      </c>
      <c r="C386">
        <v>171</v>
      </c>
      <c r="D386">
        <v>-0.258636352780311</v>
      </c>
      <c r="E386">
        <v>-26.815347891289601</v>
      </c>
      <c r="F386">
        <v>-1.4163284829112499</v>
      </c>
      <c r="G386">
        <v>1193.814260379</v>
      </c>
      <c r="H386">
        <v>152.29800000000699</v>
      </c>
    </row>
    <row r="387" spans="1:8" x14ac:dyDescent="0.3">
      <c r="A387">
        <v>386</v>
      </c>
      <c r="B387">
        <v>15885.495037270901</v>
      </c>
      <c r="C387">
        <v>172</v>
      </c>
      <c r="D387">
        <v>-0.284644354782215</v>
      </c>
      <c r="E387">
        <v>-27.0999922460718</v>
      </c>
      <c r="F387">
        <v>-1.42073971122253</v>
      </c>
      <c r="G387">
        <v>1192.39352066778</v>
      </c>
      <c r="H387">
        <v>152.139000000007</v>
      </c>
    </row>
    <row r="388" spans="1:8" x14ac:dyDescent="0.3">
      <c r="A388">
        <v>387</v>
      </c>
      <c r="B388">
        <v>15857.9661943793</v>
      </c>
      <c r="C388">
        <v>172</v>
      </c>
      <c r="D388">
        <v>-0.285900430338481</v>
      </c>
      <c r="E388">
        <v>-27.3858926764103</v>
      </c>
      <c r="F388">
        <v>-1.4214523669550201</v>
      </c>
      <c r="G388">
        <v>1190.97206830083</v>
      </c>
      <c r="H388">
        <v>151.98000000000701</v>
      </c>
    </row>
    <row r="389" spans="1:8" x14ac:dyDescent="0.3">
      <c r="A389">
        <v>388</v>
      </c>
      <c r="B389">
        <v>15830.1122854075</v>
      </c>
      <c r="C389">
        <v>173</v>
      </c>
      <c r="D389">
        <v>-0.312010863553772</v>
      </c>
      <c r="E389">
        <v>-27.697903539964098</v>
      </c>
      <c r="F389">
        <v>-1.42543738892557</v>
      </c>
      <c r="G389">
        <v>1189.5466309118999</v>
      </c>
      <c r="H389">
        <v>151.82100000000699</v>
      </c>
    </row>
    <row r="390" spans="1:8" x14ac:dyDescent="0.3">
      <c r="A390">
        <v>389</v>
      </c>
      <c r="B390">
        <v>15801.9444563164</v>
      </c>
      <c r="C390">
        <v>173</v>
      </c>
      <c r="D390">
        <v>-0.31328370079832701</v>
      </c>
      <c r="E390">
        <v>-28.0111872407624</v>
      </c>
      <c r="F390">
        <v>-1.42615311908846</v>
      </c>
      <c r="G390">
        <v>1188.1204777928101</v>
      </c>
      <c r="H390">
        <v>151.662000000007</v>
      </c>
    </row>
    <row r="391" spans="1:8" x14ac:dyDescent="0.3">
      <c r="A391">
        <v>390</v>
      </c>
      <c r="B391">
        <v>15773.498751498901</v>
      </c>
      <c r="C391">
        <v>172</v>
      </c>
      <c r="D391">
        <v>-0.28967838444316402</v>
      </c>
      <c r="E391">
        <v>-28.300865625205599</v>
      </c>
      <c r="F391">
        <v>-1.4235946303112501</v>
      </c>
      <c r="G391">
        <v>1186.6968831624999</v>
      </c>
      <c r="H391">
        <v>151.50300000000701</v>
      </c>
    </row>
    <row r="392" spans="1:8" x14ac:dyDescent="0.3">
      <c r="A392">
        <v>391</v>
      </c>
      <c r="B392">
        <v>15744.7614806983</v>
      </c>
      <c r="C392">
        <v>172</v>
      </c>
      <c r="D392">
        <v>-0.290936783634626</v>
      </c>
      <c r="E392">
        <v>-28.591802408840199</v>
      </c>
      <c r="F392">
        <v>-1.4243101537484599</v>
      </c>
      <c r="G392">
        <v>1185.27257300875</v>
      </c>
      <c r="H392">
        <v>151.34400000000699</v>
      </c>
    </row>
    <row r="393" spans="1:8" x14ac:dyDescent="0.3">
      <c r="A393">
        <v>392</v>
      </c>
      <c r="B393">
        <v>15715.7686494105</v>
      </c>
      <c r="C393">
        <v>171</v>
      </c>
      <c r="D393">
        <v>-0.267352585989512</v>
      </c>
      <c r="E393">
        <v>-28.859154994829701</v>
      </c>
      <c r="F393">
        <v>-1.4213140881786801</v>
      </c>
      <c r="G393">
        <v>1183.85125892057</v>
      </c>
      <c r="H393">
        <v>151.18500000000699</v>
      </c>
    </row>
    <row r="394" spans="1:8" x14ac:dyDescent="0.3">
      <c r="A394">
        <v>393</v>
      </c>
      <c r="B394">
        <v>15686.5066002521</v>
      </c>
      <c r="C394">
        <v>171</v>
      </c>
      <c r="D394">
        <v>-0.26859610904329001</v>
      </c>
      <c r="E394">
        <v>-29.127751103872999</v>
      </c>
      <c r="F394">
        <v>-1.42202918421514</v>
      </c>
      <c r="G394">
        <v>1182.42922973636</v>
      </c>
      <c r="H394">
        <v>151.026000000007</v>
      </c>
    </row>
    <row r="395" spans="1:8" x14ac:dyDescent="0.3">
      <c r="A395">
        <v>394</v>
      </c>
      <c r="B395">
        <v>15657.0112887905</v>
      </c>
      <c r="C395">
        <v>170</v>
      </c>
      <c r="D395">
        <v>-0.24504023847828399</v>
      </c>
      <c r="E395">
        <v>-29.372791342351299</v>
      </c>
      <c r="F395">
        <v>-1.41859557225206</v>
      </c>
      <c r="G395">
        <v>1181.0106341641099</v>
      </c>
      <c r="H395">
        <v>150.86700000000701</v>
      </c>
    </row>
    <row r="396" spans="1:8" x14ac:dyDescent="0.3">
      <c r="A396">
        <v>395</v>
      </c>
      <c r="B396">
        <v>15627.2690947718</v>
      </c>
      <c r="C396">
        <v>170</v>
      </c>
      <c r="D396">
        <v>-0.24626845089718899</v>
      </c>
      <c r="E396">
        <v>-29.6190597932485</v>
      </c>
      <c r="F396">
        <v>-1.4193100194500701</v>
      </c>
      <c r="G396">
        <v>1179.5913241446599</v>
      </c>
      <c r="H396">
        <v>150.70800000000699</v>
      </c>
    </row>
    <row r="397" spans="1:8" x14ac:dyDescent="0.3">
      <c r="A397">
        <v>396</v>
      </c>
      <c r="B397">
        <v>15597.315912796001</v>
      </c>
      <c r="C397">
        <v>169</v>
      </c>
      <c r="D397">
        <v>-0.222748121687316</v>
      </c>
      <c r="E397">
        <v>-29.841807914935799</v>
      </c>
      <c r="F397">
        <v>-1.41543902363397</v>
      </c>
      <c r="G397">
        <v>1178.17588512102</v>
      </c>
      <c r="H397">
        <v>150.549000000007</v>
      </c>
    </row>
    <row r="398" spans="1:8" x14ac:dyDescent="0.3">
      <c r="A398">
        <v>397</v>
      </c>
      <c r="B398">
        <v>15567.138163992</v>
      </c>
      <c r="C398">
        <v>169</v>
      </c>
      <c r="D398">
        <v>-0.22396059270707899</v>
      </c>
      <c r="E398">
        <v>-30.0657685076429</v>
      </c>
      <c r="F398">
        <v>-1.4161525998562901</v>
      </c>
      <c r="G398">
        <v>1176.75973252117</v>
      </c>
      <c r="H398">
        <v>150.39000000000701</v>
      </c>
    </row>
    <row r="399" spans="1:8" x14ac:dyDescent="0.3">
      <c r="A399">
        <v>398</v>
      </c>
      <c r="B399">
        <v>15536.77167095</v>
      </c>
      <c r="C399">
        <v>168</v>
      </c>
      <c r="D399">
        <v>-0.200483022881525</v>
      </c>
      <c r="E399">
        <v>-30.2662515305244</v>
      </c>
      <c r="F399">
        <v>-1.4118445150821699</v>
      </c>
      <c r="G399">
        <v>1175.34788800608</v>
      </c>
      <c r="H399">
        <v>150.23100000000699</v>
      </c>
    </row>
    <row r="400" spans="1:8" x14ac:dyDescent="0.3">
      <c r="A400">
        <v>399</v>
      </c>
      <c r="B400">
        <v>15506.202900431101</v>
      </c>
      <c r="C400">
        <v>168</v>
      </c>
      <c r="D400">
        <v>-0.20167932561554699</v>
      </c>
      <c r="E400">
        <v>-30.467930856139901</v>
      </c>
      <c r="F400">
        <v>-1.4125569975557</v>
      </c>
      <c r="G400">
        <v>1173.9353310085301</v>
      </c>
      <c r="H400">
        <v>150.07200000000699</v>
      </c>
    </row>
    <row r="401" spans="1:8" x14ac:dyDescent="0.3">
      <c r="A401">
        <v>400</v>
      </c>
      <c r="B401">
        <v>15475.4675919727</v>
      </c>
      <c r="C401">
        <v>167</v>
      </c>
      <c r="D401">
        <v>-0.178251734801538</v>
      </c>
      <c r="E401">
        <v>-30.6461825909415</v>
      </c>
      <c r="F401">
        <v>-1.40781225124803</v>
      </c>
      <c r="G401">
        <v>1172.5275187572799</v>
      </c>
      <c r="H401">
        <v>149.913000000007</v>
      </c>
    </row>
    <row r="402" spans="1:8" x14ac:dyDescent="0.3">
      <c r="A402">
        <v>401</v>
      </c>
      <c r="B402">
        <v>15444.552262212201</v>
      </c>
      <c r="C402">
        <v>167</v>
      </c>
      <c r="D402">
        <v>-0.17943144638481701</v>
      </c>
      <c r="E402">
        <v>-30.8256140373263</v>
      </c>
      <c r="F402">
        <v>-1.40852341662781</v>
      </c>
      <c r="G402">
        <v>1171.1189953406499</v>
      </c>
      <c r="H402">
        <v>149.75400000000701</v>
      </c>
    </row>
    <row r="403" spans="1:8" x14ac:dyDescent="0.3">
      <c r="A403">
        <v>402</v>
      </c>
      <c r="B403">
        <v>15413.4925565944</v>
      </c>
      <c r="C403">
        <v>166</v>
      </c>
      <c r="D403">
        <v>-0.15606105364682199</v>
      </c>
      <c r="E403">
        <v>-30.981675090973098</v>
      </c>
      <c r="F403">
        <v>-1.4033425688760699</v>
      </c>
      <c r="G403">
        <v>1169.71565277178</v>
      </c>
      <c r="H403">
        <v>149.59500000000699</v>
      </c>
    </row>
    <row r="404" spans="1:8" x14ac:dyDescent="0.3">
      <c r="A404">
        <v>403</v>
      </c>
      <c r="B404">
        <v>15382.275045870399</v>
      </c>
      <c r="C404">
        <v>166</v>
      </c>
      <c r="D404">
        <v>-0.15722375537901501</v>
      </c>
      <c r="E404">
        <v>-31.138898846352099</v>
      </c>
      <c r="F404">
        <v>-1.40405219330982</v>
      </c>
      <c r="G404">
        <v>1168.31160057847</v>
      </c>
      <c r="H404">
        <v>149.436000000007</v>
      </c>
    </row>
    <row r="405" spans="1:8" x14ac:dyDescent="0.3">
      <c r="A405">
        <v>404</v>
      </c>
      <c r="B405">
        <v>15350.935270358499</v>
      </c>
      <c r="C405">
        <v>165</v>
      </c>
      <c r="D405">
        <v>-0.133917777053877</v>
      </c>
      <c r="E405">
        <v>-31.272816623406001</v>
      </c>
      <c r="F405">
        <v>-1.39843593696489</v>
      </c>
      <c r="G405">
        <v>1166.9131646415001</v>
      </c>
      <c r="H405">
        <v>149.27700000000701</v>
      </c>
    </row>
    <row r="406" spans="1:8" x14ac:dyDescent="0.3">
      <c r="A406">
        <v>405</v>
      </c>
      <c r="B406">
        <v>15319.459859153199</v>
      </c>
      <c r="C406">
        <v>165</v>
      </c>
      <c r="D406">
        <v>-0.13506305454145201</v>
      </c>
      <c r="E406">
        <v>-31.407879677947498</v>
      </c>
      <c r="F406">
        <v>-1.3991437961578601</v>
      </c>
      <c r="G406">
        <v>1165.5140208453399</v>
      </c>
      <c r="H406">
        <v>149.11800000000699</v>
      </c>
    </row>
    <row r="407" spans="1:8" x14ac:dyDescent="0.3">
      <c r="A407">
        <v>406</v>
      </c>
      <c r="B407">
        <v>15287.8842364222</v>
      </c>
      <c r="C407">
        <v>164</v>
      </c>
      <c r="D407">
        <v>-0.11182870207010299</v>
      </c>
      <c r="E407">
        <v>-31.519708380017601</v>
      </c>
      <c r="F407">
        <v>-1.39309295688903</v>
      </c>
      <c r="G407">
        <v>1164.1209278884601</v>
      </c>
      <c r="H407">
        <v>148.95900000000699</v>
      </c>
    </row>
    <row r="408" spans="1:8" x14ac:dyDescent="0.3">
      <c r="A408">
        <v>407</v>
      </c>
      <c r="B408">
        <v>15256.195093824101</v>
      </c>
      <c r="C408">
        <v>164</v>
      </c>
      <c r="D408">
        <v>-0.11295614536753799</v>
      </c>
      <c r="E408">
        <v>-31.632664525385099</v>
      </c>
      <c r="F408">
        <v>-1.39379882616929</v>
      </c>
      <c r="G408">
        <v>1162.72712906229</v>
      </c>
      <c r="H408">
        <v>148.800000000007</v>
      </c>
    </row>
    <row r="409" spans="1:8" x14ac:dyDescent="0.3">
      <c r="A409">
        <v>408</v>
      </c>
      <c r="B409">
        <v>15224.427728364</v>
      </c>
      <c r="C409">
        <v>163</v>
      </c>
      <c r="D409">
        <v>-8.98006231239252E-2</v>
      </c>
      <c r="E409">
        <v>-31.722465148508999</v>
      </c>
      <c r="F409">
        <v>-1.38731436248185</v>
      </c>
      <c r="G409">
        <v>1161.3398146997999</v>
      </c>
      <c r="H409">
        <v>148.64100000000701</v>
      </c>
    </row>
    <row r="410" spans="1:8" x14ac:dyDescent="0.3">
      <c r="A410">
        <v>409</v>
      </c>
      <c r="B410">
        <v>15192.5688984752</v>
      </c>
      <c r="C410">
        <v>163</v>
      </c>
      <c r="D410">
        <v>-9.0909826873892097E-2</v>
      </c>
      <c r="E410">
        <v>-31.813374975382899</v>
      </c>
      <c r="F410">
        <v>-1.38801801686594</v>
      </c>
      <c r="G410">
        <v>1159.9517966829401</v>
      </c>
      <c r="H410">
        <v>148.48200000000799</v>
      </c>
    </row>
    <row r="411" spans="1:8" x14ac:dyDescent="0.3">
      <c r="A411">
        <v>410</v>
      </c>
      <c r="B411">
        <v>15160.653763004901</v>
      </c>
      <c r="C411">
        <v>162</v>
      </c>
      <c r="D411">
        <v>-6.7840329991744497E-2</v>
      </c>
      <c r="E411">
        <v>-31.881215305374699</v>
      </c>
      <c r="F411">
        <v>-1.38110102007922</v>
      </c>
      <c r="G411">
        <v>1158.5706956628601</v>
      </c>
      <c r="H411">
        <v>148.32300000000799</v>
      </c>
    </row>
    <row r="412" spans="1:8" x14ac:dyDescent="0.3">
      <c r="A412">
        <v>411</v>
      </c>
      <c r="B412">
        <v>15128.669151359099</v>
      </c>
      <c r="C412">
        <v>162</v>
      </c>
      <c r="D412">
        <v>-6.8930893564256898E-2</v>
      </c>
      <c r="E412">
        <v>-31.950146198938899</v>
      </c>
      <c r="F412">
        <v>-1.3818022343381799</v>
      </c>
      <c r="G412">
        <v>1157.18889342852</v>
      </c>
      <c r="H412">
        <v>148.164000000008</v>
      </c>
    </row>
    <row r="413" spans="1:8" x14ac:dyDescent="0.3">
      <c r="A413">
        <v>412</v>
      </c>
      <c r="B413">
        <v>15096.6500732516</v>
      </c>
      <c r="C413">
        <v>161</v>
      </c>
      <c r="D413">
        <v>-4.5954605762346702E-2</v>
      </c>
      <c r="E413">
        <v>-31.9961008047013</v>
      </c>
      <c r="F413">
        <v>-1.37445392852407</v>
      </c>
      <c r="G413">
        <v>1155.8144394999999</v>
      </c>
      <c r="H413">
        <v>148.00500000000801</v>
      </c>
    </row>
    <row r="414" spans="1:8" x14ac:dyDescent="0.3">
      <c r="A414">
        <v>413</v>
      </c>
      <c r="B414">
        <v>15064.5834332468</v>
      </c>
      <c r="C414">
        <v>161</v>
      </c>
      <c r="D414">
        <v>-4.7026133392806001E-2</v>
      </c>
      <c r="E414">
        <v>-32.043126938094098</v>
      </c>
      <c r="F414">
        <v>-1.3751524772497501</v>
      </c>
      <c r="G414">
        <v>1154.43928702275</v>
      </c>
      <c r="H414">
        <v>147.84600000000799</v>
      </c>
    </row>
    <row r="415" spans="1:8" x14ac:dyDescent="0.3">
      <c r="A415">
        <v>414</v>
      </c>
      <c r="B415">
        <v>15032.504080971499</v>
      </c>
      <c r="C415">
        <v>160</v>
      </c>
      <c r="D415">
        <v>-2.41502247993284E-2</v>
      </c>
      <c r="E415">
        <v>-32.067277162893397</v>
      </c>
      <c r="F415">
        <v>-1.3673742191315099</v>
      </c>
      <c r="G415">
        <v>1153.0719128036201</v>
      </c>
      <c r="H415">
        <v>147.687000000008</v>
      </c>
    </row>
    <row r="416" spans="1:8" x14ac:dyDescent="0.3">
      <c r="A416">
        <v>415</v>
      </c>
      <c r="B416">
        <v>15000.39900032</v>
      </c>
      <c r="C416">
        <v>160</v>
      </c>
      <c r="D416">
        <v>-2.5202325725433902E-2</v>
      </c>
      <c r="E416">
        <v>-32.0924794886188</v>
      </c>
      <c r="F416">
        <v>-1.36806987680328</v>
      </c>
      <c r="G416">
        <v>1151.70384292681</v>
      </c>
      <c r="H416">
        <v>147.52800000000801</v>
      </c>
    </row>
    <row r="417" spans="1:8" x14ac:dyDescent="0.3">
      <c r="A417">
        <v>416</v>
      </c>
      <c r="B417">
        <v>14968.302869905299</v>
      </c>
      <c r="C417">
        <v>159</v>
      </c>
      <c r="D417">
        <v>-2.4339507021562401E-3</v>
      </c>
      <c r="E417">
        <v>-32.094913439320997</v>
      </c>
      <c r="F417">
        <v>-1.35986315561472</v>
      </c>
      <c r="G417">
        <v>1150.3439797712001</v>
      </c>
      <c r="H417">
        <v>147.36900000000799</v>
      </c>
    </row>
    <row r="418" spans="1:8" x14ac:dyDescent="0.3">
      <c r="A418">
        <v>417</v>
      </c>
      <c r="B418">
        <v>14936.202757106999</v>
      </c>
      <c r="C418">
        <v>159</v>
      </c>
      <c r="D418">
        <v>-3.4662392996291898E-3</v>
      </c>
      <c r="E418">
        <v>-32.098379678620603</v>
      </c>
      <c r="F418">
        <v>-1.3605556966663901</v>
      </c>
      <c r="G418">
        <v>1148.9834240745299</v>
      </c>
      <c r="H418">
        <v>147.21000000000799</v>
      </c>
    </row>
    <row r="419" spans="1:8" x14ac:dyDescent="0.3">
      <c r="A419">
        <v>418</v>
      </c>
      <c r="B419">
        <v>14904.133158627001</v>
      </c>
      <c r="C419">
        <v>158</v>
      </c>
      <c r="D419">
        <v>1.9187465733549701E-2</v>
      </c>
      <c r="E419">
        <v>-32.079192212887101</v>
      </c>
      <c r="F419">
        <v>-1.3519221339712899</v>
      </c>
      <c r="G419">
        <v>1147.6315019405599</v>
      </c>
      <c r="H419">
        <v>147.051000000008</v>
      </c>
    </row>
    <row r="420" spans="1:8" x14ac:dyDescent="0.3">
      <c r="A420">
        <v>419</v>
      </c>
      <c r="B420">
        <v>14872.0812294689</v>
      </c>
      <c r="C420">
        <v>158</v>
      </c>
      <c r="D420">
        <v>1.8175369816470301E-2</v>
      </c>
      <c r="E420">
        <v>-32.061016843070597</v>
      </c>
      <c r="F420">
        <v>-1.35261133285841</v>
      </c>
      <c r="G420">
        <v>1146.2788906077001</v>
      </c>
      <c r="H420">
        <v>146.89200000000801</v>
      </c>
    </row>
    <row r="421" spans="1:8" x14ac:dyDescent="0.3">
      <c r="A421">
        <v>420</v>
      </c>
      <c r="B421">
        <v>14840.081273558601</v>
      </c>
      <c r="C421">
        <v>157</v>
      </c>
      <c r="D421">
        <v>4.0707288555904199E-2</v>
      </c>
      <c r="E421">
        <v>-32.020309554514697</v>
      </c>
      <c r="F421">
        <v>-1.34355268233022</v>
      </c>
      <c r="G421">
        <v>1144.93533792537</v>
      </c>
      <c r="H421">
        <v>146.73300000000799</v>
      </c>
    </row>
    <row r="422" spans="1:8" x14ac:dyDescent="0.3">
      <c r="A422">
        <v>421</v>
      </c>
      <c r="B422">
        <v>14808.1205376445</v>
      </c>
      <c r="C422">
        <v>157</v>
      </c>
      <c r="D422">
        <v>3.9715760265240201E-2</v>
      </c>
      <c r="E422">
        <v>-31.980593794249401</v>
      </c>
      <c r="F422">
        <v>-1.34423831359757</v>
      </c>
      <c r="G422">
        <v>1143.59109961177</v>
      </c>
      <c r="H422">
        <v>146.574000000008</v>
      </c>
    </row>
    <row r="423" spans="1:8" x14ac:dyDescent="0.3">
      <c r="A423">
        <v>422</v>
      </c>
      <c r="B423">
        <v>14776.233122048299</v>
      </c>
      <c r="C423">
        <v>156</v>
      </c>
      <c r="D423">
        <v>6.21187986962261E-2</v>
      </c>
      <c r="E423">
        <v>-31.918474995553201</v>
      </c>
      <c r="F423">
        <v>-1.3347564607593401</v>
      </c>
      <c r="G423">
        <v>1142.25634315101</v>
      </c>
      <c r="H423">
        <v>146.41500000000801</v>
      </c>
    </row>
    <row r="424" spans="1:8" x14ac:dyDescent="0.3">
      <c r="A424">
        <v>423</v>
      </c>
      <c r="B424">
        <v>14744.4063693639</v>
      </c>
      <c r="C424">
        <v>156</v>
      </c>
      <c r="D424">
        <v>6.1148207440355699E-2</v>
      </c>
      <c r="E424">
        <v>-31.8573267881129</v>
      </c>
      <c r="F424">
        <v>-1.3354382991086799</v>
      </c>
      <c r="G424">
        <v>1140.9209048519101</v>
      </c>
      <c r="H424">
        <v>146.25600000000799</v>
      </c>
    </row>
    <row r="425" spans="1:8" x14ac:dyDescent="0.3">
      <c r="A425">
        <v>424</v>
      </c>
      <c r="B425">
        <v>14712.6741655198</v>
      </c>
      <c r="C425">
        <v>155</v>
      </c>
      <c r="D425">
        <v>8.3415296007473202E-2</v>
      </c>
      <c r="E425">
        <v>-31.773911492105398</v>
      </c>
      <c r="F425">
        <v>-1.32553526103326</v>
      </c>
      <c r="G425">
        <v>1139.59536959087</v>
      </c>
      <c r="H425">
        <v>146.09700000000799</v>
      </c>
    </row>
    <row r="426" spans="1:8" x14ac:dyDescent="0.3">
      <c r="A426">
        <v>425</v>
      </c>
      <c r="B426">
        <v>14681.023953036</v>
      </c>
      <c r="C426">
        <v>155</v>
      </c>
      <c r="D426">
        <v>8.2466005526588795E-2</v>
      </c>
      <c r="E426">
        <v>-31.6914454865788</v>
      </c>
      <c r="F426">
        <v>-1.32621308139135</v>
      </c>
      <c r="G426">
        <v>1138.2691565094799</v>
      </c>
      <c r="H426">
        <v>145.938000000008</v>
      </c>
    </row>
    <row r="427" spans="1:8" x14ac:dyDescent="0.3">
      <c r="A427">
        <v>426</v>
      </c>
      <c r="B427">
        <v>14649.4893927014</v>
      </c>
      <c r="C427">
        <v>154</v>
      </c>
      <c r="D427">
        <v>0.104590101301057</v>
      </c>
      <c r="E427">
        <v>-31.586855385277701</v>
      </c>
      <c r="F427">
        <v>-1.3158910063617799</v>
      </c>
      <c r="G427">
        <v>1136.9532655031201</v>
      </c>
      <c r="H427">
        <v>145.77900000000801</v>
      </c>
    </row>
    <row r="428" spans="1:8" x14ac:dyDescent="0.3">
      <c r="A428">
        <v>427</v>
      </c>
      <c r="B428">
        <v>14618.0580310204</v>
      </c>
      <c r="C428">
        <v>154</v>
      </c>
      <c r="D428">
        <v>0.103662469538029</v>
      </c>
      <c r="E428">
        <v>-31.4831929157397</v>
      </c>
      <c r="F428">
        <v>-1.31656458394858</v>
      </c>
      <c r="G428">
        <v>1135.6367009191699</v>
      </c>
      <c r="H428">
        <v>145.62000000000799</v>
      </c>
    </row>
    <row r="429" spans="1:8" x14ac:dyDescent="0.3">
      <c r="A429">
        <v>428</v>
      </c>
      <c r="B429">
        <v>14586.7632929422</v>
      </c>
      <c r="C429">
        <v>153</v>
      </c>
      <c r="D429">
        <v>0.12563655838141999</v>
      </c>
      <c r="E429">
        <v>-31.357556357358298</v>
      </c>
      <c r="F429">
        <v>-1.30582575107886</v>
      </c>
      <c r="G429">
        <v>1134.33087516809</v>
      </c>
      <c r="H429">
        <v>145.461000000008</v>
      </c>
    </row>
    <row r="430" spans="1:8" x14ac:dyDescent="0.3">
      <c r="A430">
        <v>429</v>
      </c>
      <c r="B430">
        <v>14555.5928329909</v>
      </c>
      <c r="C430">
        <v>153</v>
      </c>
      <c r="D430">
        <v>0.12473093735410699</v>
      </c>
      <c r="E430">
        <v>-31.2328254200042</v>
      </c>
      <c r="F430">
        <v>-1.3064948614759</v>
      </c>
      <c r="G430">
        <v>1133.0243803066201</v>
      </c>
      <c r="H430">
        <v>145.30200000000801</v>
      </c>
    </row>
    <row r="431" spans="1:8" x14ac:dyDescent="0.3">
      <c r="A431">
        <v>430</v>
      </c>
      <c r="B431">
        <v>14524.579829625</v>
      </c>
      <c r="C431">
        <v>152</v>
      </c>
      <c r="D431">
        <v>0.14654803607778</v>
      </c>
      <c r="E431">
        <v>-31.086277383926401</v>
      </c>
      <c r="F431">
        <v>-1.2953416802919899</v>
      </c>
      <c r="G431">
        <v>1131.7290386263201</v>
      </c>
      <c r="H431">
        <v>145.14300000000799</v>
      </c>
    </row>
    <row r="432" spans="1:8" x14ac:dyDescent="0.3">
      <c r="A432">
        <v>431</v>
      </c>
      <c r="B432">
        <v>14493.7120493987</v>
      </c>
      <c r="C432">
        <v>152</v>
      </c>
      <c r="D432">
        <v>0.14566477175283199</v>
      </c>
      <c r="E432">
        <v>-30.940612612173599</v>
      </c>
      <c r="F432">
        <v>-1.2960060995109399</v>
      </c>
      <c r="G432">
        <v>1130.4330325268099</v>
      </c>
      <c r="H432">
        <v>144.984000000008</v>
      </c>
    </row>
    <row r="433" spans="1:8" x14ac:dyDescent="0.3">
      <c r="A433">
        <v>432</v>
      </c>
      <c r="B433">
        <v>14463.022413682</v>
      </c>
      <c r="C433">
        <v>151</v>
      </c>
      <c r="D433">
        <v>0.16731793027243499</v>
      </c>
      <c r="E433">
        <v>-30.773294681901099</v>
      </c>
      <c r="F433">
        <v>-1.2844411094921699</v>
      </c>
      <c r="G433">
        <v>1129.1485914173199</v>
      </c>
      <c r="H433">
        <v>144.825000000008</v>
      </c>
    </row>
    <row r="434" spans="1:8" x14ac:dyDescent="0.3">
      <c r="A434">
        <v>433</v>
      </c>
      <c r="B434">
        <v>14432.4988050437</v>
      </c>
      <c r="C434">
        <v>151</v>
      </c>
      <c r="D434">
        <v>0.166457362440637</v>
      </c>
      <c r="E434">
        <v>-30.606837319460499</v>
      </c>
      <c r="F434">
        <v>-1.2851006140435599</v>
      </c>
      <c r="G434">
        <v>1127.86349080328</v>
      </c>
      <c r="H434">
        <v>144.66600000000801</v>
      </c>
    </row>
    <row r="435" spans="1:8" x14ac:dyDescent="0.3">
      <c r="A435">
        <v>434</v>
      </c>
      <c r="B435">
        <v>14402.1738772231</v>
      </c>
      <c r="C435">
        <v>150</v>
      </c>
      <c r="D435">
        <v>0.187939665925035</v>
      </c>
      <c r="E435">
        <v>-30.418897653535499</v>
      </c>
      <c r="F435">
        <v>-1.2731264841244501</v>
      </c>
      <c r="G435">
        <v>1126.59036431915</v>
      </c>
      <c r="H435">
        <v>144.50700000000799</v>
      </c>
    </row>
    <row r="436" spans="1:8" x14ac:dyDescent="0.3">
      <c r="A436">
        <v>435</v>
      </c>
      <c r="B436">
        <v>14372.035632761699</v>
      </c>
      <c r="C436">
        <v>150</v>
      </c>
      <c r="D436">
        <v>0.187102128078215</v>
      </c>
      <c r="E436">
        <v>-30.231795525457201</v>
      </c>
      <c r="F436">
        <v>-1.2737808510865001</v>
      </c>
      <c r="G436">
        <v>1125.3165834680699</v>
      </c>
      <c r="H436">
        <v>144.348000000008</v>
      </c>
    </row>
    <row r="437" spans="1:8" x14ac:dyDescent="0.3">
      <c r="A437">
        <v>436</v>
      </c>
      <c r="B437">
        <v>14342.1164472849</v>
      </c>
      <c r="C437">
        <v>149</v>
      </c>
      <c r="D437">
        <v>0.208406699092198</v>
      </c>
      <c r="E437">
        <v>-30.0233888263651</v>
      </c>
      <c r="F437">
        <v>-1.26140037911908</v>
      </c>
      <c r="G437">
        <v>1124.0551830889499</v>
      </c>
      <c r="H437">
        <v>144.18900000000801</v>
      </c>
    </row>
    <row r="438" spans="1:8" x14ac:dyDescent="0.3">
      <c r="A438">
        <v>437</v>
      </c>
      <c r="B438">
        <v>14312.404447236</v>
      </c>
      <c r="C438">
        <v>149</v>
      </c>
      <c r="D438">
        <v>0.20759251830176501</v>
      </c>
      <c r="E438">
        <v>-29.815796308063302</v>
      </c>
      <c r="F438">
        <v>-1.2620493862066799</v>
      </c>
      <c r="G438">
        <v>1122.7931337027401</v>
      </c>
      <c r="H438">
        <v>144.03000000000799</v>
      </c>
    </row>
    <row r="439" spans="1:8" x14ac:dyDescent="0.3">
      <c r="A439">
        <v>438</v>
      </c>
      <c r="B439">
        <v>14282.931719706299</v>
      </c>
      <c r="C439">
        <v>148</v>
      </c>
      <c r="D439">
        <v>0.22871251894188299</v>
      </c>
      <c r="E439">
        <v>-29.587083789121401</v>
      </c>
      <c r="F439">
        <v>-1.24926549838334</v>
      </c>
      <c r="G439">
        <v>1121.54386820436</v>
      </c>
      <c r="H439">
        <v>143.871000000008</v>
      </c>
    </row>
    <row r="440" spans="1:8" x14ac:dyDescent="0.3">
      <c r="A440">
        <v>439</v>
      </c>
      <c r="B440">
        <v>14253.6865189408</v>
      </c>
      <c r="C440">
        <v>148</v>
      </c>
      <c r="D440">
        <v>0.22792201573901799</v>
      </c>
      <c r="E440">
        <v>-29.3591617733824</v>
      </c>
      <c r="F440">
        <v>-1.24990892401708</v>
      </c>
      <c r="G440">
        <v>1120.29395928034</v>
      </c>
      <c r="H440">
        <v>143.712000000008</v>
      </c>
    </row>
    <row r="441" spans="1:8" x14ac:dyDescent="0.3">
      <c r="A441">
        <v>440</v>
      </c>
      <c r="B441">
        <v>14224.7006331421</v>
      </c>
      <c r="C441">
        <v>147</v>
      </c>
      <c r="D441">
        <v>0.24885064976191501</v>
      </c>
      <c r="E441">
        <v>-29.110311123620502</v>
      </c>
      <c r="F441">
        <v>-1.2367246742542</v>
      </c>
      <c r="G441">
        <v>1119.0572346060901</v>
      </c>
      <c r="H441">
        <v>143.55300000000801</v>
      </c>
    </row>
    <row r="442" spans="1:8" x14ac:dyDescent="0.3">
      <c r="A442">
        <v>441</v>
      </c>
      <c r="B442">
        <v>14195.9624482255</v>
      </c>
      <c r="C442">
        <v>147</v>
      </c>
      <c r="D442">
        <v>0.24808413801946999</v>
      </c>
      <c r="E442">
        <v>-28.862226985601001</v>
      </c>
      <c r="F442">
        <v>-1.23736229762951</v>
      </c>
      <c r="G442">
        <v>1117.8198723084599</v>
      </c>
      <c r="H442">
        <v>143.39400000000799</v>
      </c>
    </row>
    <row r="443" spans="1:8" x14ac:dyDescent="0.3">
      <c r="A443">
        <v>442</v>
      </c>
      <c r="B443">
        <v>14167.503443219301</v>
      </c>
      <c r="C443">
        <v>146</v>
      </c>
      <c r="D443">
        <v>0.26881465296205198</v>
      </c>
      <c r="E443">
        <v>-28.593412332638898</v>
      </c>
      <c r="F443">
        <v>-1.2237808669117101</v>
      </c>
      <c r="G443">
        <v>1116.59609144154</v>
      </c>
      <c r="H443">
        <v>143.235000000008</v>
      </c>
    </row>
    <row r="444" spans="1:8" x14ac:dyDescent="0.3">
      <c r="A444">
        <v>443</v>
      </c>
      <c r="B444">
        <v>14139.3121395464</v>
      </c>
      <c r="C444">
        <v>146</v>
      </c>
      <c r="D444">
        <v>0.26807243977818501</v>
      </c>
      <c r="E444">
        <v>-28.3253398928608</v>
      </c>
      <c r="F444">
        <v>-1.2244124680680499</v>
      </c>
      <c r="G444">
        <v>1115.3716789734799</v>
      </c>
      <c r="H444">
        <v>143.07600000000801</v>
      </c>
    </row>
    <row r="445" spans="1:8" x14ac:dyDescent="0.3">
      <c r="A445">
        <v>444</v>
      </c>
      <c r="B445">
        <v>14111.419696847101</v>
      </c>
      <c r="C445">
        <v>145</v>
      </c>
      <c r="D445">
        <v>0.28859812906900301</v>
      </c>
      <c r="E445">
        <v>-28.036741763791799</v>
      </c>
      <c r="F445">
        <v>-1.2104371637534801</v>
      </c>
      <c r="G445">
        <v>1114.16124180972</v>
      </c>
      <c r="H445">
        <v>142.91700000000799</v>
      </c>
    </row>
    <row r="446" spans="1:8" x14ac:dyDescent="0.3">
      <c r="A446">
        <v>445</v>
      </c>
      <c r="B446">
        <v>14083.8147758553</v>
      </c>
      <c r="C446">
        <v>145</v>
      </c>
      <c r="D446">
        <v>0.28788051465259801</v>
      </c>
      <c r="E446">
        <v>-27.7488612491392</v>
      </c>
      <c r="F446">
        <v>-1.21106252364351</v>
      </c>
      <c r="G446">
        <v>1112.9501792860799</v>
      </c>
      <c r="H446">
        <v>142.758000000008</v>
      </c>
    </row>
    <row r="447" spans="1:8" x14ac:dyDescent="0.3">
      <c r="A447">
        <v>446</v>
      </c>
      <c r="B447">
        <v>14056.5282066857</v>
      </c>
      <c r="C447">
        <v>144</v>
      </c>
      <c r="D447">
        <v>0.30819471971378698</v>
      </c>
      <c r="E447">
        <v>-27.4406665294254</v>
      </c>
      <c r="F447">
        <v>-1.19669677873007</v>
      </c>
      <c r="G447">
        <v>1111.7534825073501</v>
      </c>
      <c r="H447">
        <v>142.599000000008</v>
      </c>
    </row>
    <row r="448" spans="1:8" x14ac:dyDescent="0.3">
      <c r="A448">
        <v>447</v>
      </c>
      <c r="B448">
        <v>14029.5487931522</v>
      </c>
      <c r="C448">
        <v>144</v>
      </c>
      <c r="D448">
        <v>0.30750199727170002</v>
      </c>
      <c r="E448">
        <v>-27.1331645321537</v>
      </c>
      <c r="F448">
        <v>-1.1973156792889299</v>
      </c>
      <c r="G448">
        <v>1110.55616682806</v>
      </c>
      <c r="H448">
        <v>142.44000000000801</v>
      </c>
    </row>
    <row r="449" spans="1:8" x14ac:dyDescent="0.3">
      <c r="A449">
        <v>448</v>
      </c>
      <c r="B449">
        <v>14002.9070257845</v>
      </c>
      <c r="C449">
        <v>143</v>
      </c>
      <c r="D449">
        <v>0.32759810961083902</v>
      </c>
      <c r="E449">
        <v>-26.8055664225428</v>
      </c>
      <c r="F449">
        <v>-1.1825630516416801</v>
      </c>
      <c r="G449">
        <v>1109.3736037764199</v>
      </c>
      <c r="H449">
        <v>142.28100000000799</v>
      </c>
    </row>
    <row r="450" spans="1:8" x14ac:dyDescent="0.3">
      <c r="A450">
        <v>449</v>
      </c>
      <c r="B450">
        <v>13976.591855209799</v>
      </c>
      <c r="C450">
        <v>143</v>
      </c>
      <c r="D450">
        <v>0.32693056523700098</v>
      </c>
      <c r="E450">
        <v>-26.4786358573058</v>
      </c>
      <c r="F450">
        <v>-1.1831752758562</v>
      </c>
      <c r="G450">
        <v>1108.1904285005601</v>
      </c>
      <c r="H450">
        <v>142.122000000008</v>
      </c>
    </row>
    <row r="451" spans="1:8" x14ac:dyDescent="0.3">
      <c r="A451">
        <v>450</v>
      </c>
      <c r="B451">
        <v>13950.6334223953</v>
      </c>
      <c r="C451">
        <v>142</v>
      </c>
      <c r="D451">
        <v>0.34680202852827002</v>
      </c>
      <c r="E451">
        <v>-26.131833828777602</v>
      </c>
      <c r="F451">
        <v>-1.16803944739609</v>
      </c>
      <c r="G451">
        <v>1107.0223890531699</v>
      </c>
      <c r="H451">
        <v>141.96300000000801</v>
      </c>
    </row>
    <row r="452" spans="1:8" x14ac:dyDescent="0.3">
      <c r="A452">
        <v>451</v>
      </c>
      <c r="B452">
        <v>13925.0208284781</v>
      </c>
      <c r="C452">
        <v>142</v>
      </c>
      <c r="D452">
        <v>0.346159941094694</v>
      </c>
      <c r="E452">
        <v>-25.785673887682901</v>
      </c>
      <c r="F452">
        <v>-1.1686447793739601</v>
      </c>
      <c r="G452">
        <v>1105.85374427379</v>
      </c>
      <c r="H452">
        <v>141.80400000000799</v>
      </c>
    </row>
    <row r="453" spans="1:8" x14ac:dyDescent="0.3">
      <c r="A453">
        <v>452</v>
      </c>
      <c r="B453">
        <v>13899.783854970299</v>
      </c>
      <c r="C453">
        <v>141</v>
      </c>
      <c r="D453">
        <v>0.36580025324866899</v>
      </c>
      <c r="E453">
        <v>-25.4198736344342</v>
      </c>
      <c r="F453">
        <v>-1.15312955522807</v>
      </c>
      <c r="G453">
        <v>1104.70061471856</v>
      </c>
      <c r="H453">
        <v>141.645000000008</v>
      </c>
    </row>
    <row r="454" spans="1:8" x14ac:dyDescent="0.3">
      <c r="A454">
        <v>453</v>
      </c>
      <c r="B454">
        <v>13874.9117571773</v>
      </c>
      <c r="C454">
        <v>141</v>
      </c>
      <c r="D454">
        <v>0.36518389429839698</v>
      </c>
      <c r="E454">
        <v>-25.0546897401358</v>
      </c>
      <c r="F454">
        <v>-1.1537277802670001</v>
      </c>
      <c r="G454">
        <v>1103.5468869383001</v>
      </c>
      <c r="H454">
        <v>141.486000000008</v>
      </c>
    </row>
    <row r="455" spans="1:8" x14ac:dyDescent="0.3">
      <c r="A455">
        <v>454</v>
      </c>
      <c r="B455">
        <v>13850.433947351499</v>
      </c>
      <c r="C455">
        <v>140</v>
      </c>
      <c r="D455">
        <v>0.384586609519873</v>
      </c>
      <c r="E455">
        <v>-24.6701031306159</v>
      </c>
      <c r="F455">
        <v>-1.1378370878803501</v>
      </c>
      <c r="G455">
        <v>1102.4090498504199</v>
      </c>
      <c r="H455">
        <v>141.32700000000801</v>
      </c>
    </row>
    <row r="456" spans="1:8" x14ac:dyDescent="0.3">
      <c r="A456">
        <v>455</v>
      </c>
      <c r="B456">
        <v>13826.3398385856</v>
      </c>
      <c r="C456">
        <v>140</v>
      </c>
      <c r="D456">
        <v>0.38399624316189601</v>
      </c>
      <c r="E456">
        <v>-24.286106887454</v>
      </c>
      <c r="F456">
        <v>-1.1384279925371801</v>
      </c>
      <c r="G456">
        <v>1101.2706218578801</v>
      </c>
      <c r="H456">
        <v>141.16800000000799</v>
      </c>
    </row>
    <row r="457" spans="1:8" x14ac:dyDescent="0.3">
      <c r="A457">
        <v>456</v>
      </c>
      <c r="B457">
        <v>13802.5987805203</v>
      </c>
      <c r="C457">
        <v>141</v>
      </c>
      <c r="D457">
        <v>0.36336588143894699</v>
      </c>
      <c r="E457">
        <v>-23.922741006015102</v>
      </c>
      <c r="F457">
        <v>-1.15552618538314</v>
      </c>
      <c r="G457">
        <v>1100.1150956725</v>
      </c>
      <c r="H457">
        <v>141.009000000008</v>
      </c>
    </row>
    <row r="458" spans="1:8" x14ac:dyDescent="0.3">
      <c r="A458">
        <v>457</v>
      </c>
      <c r="B458">
        <v>13779.2201633889</v>
      </c>
      <c r="C458">
        <v>141</v>
      </c>
      <c r="D458">
        <v>0.36274924972558198</v>
      </c>
      <c r="E458">
        <v>-23.559991756289499</v>
      </c>
      <c r="F458">
        <v>-1.15612690032013</v>
      </c>
      <c r="G458">
        <v>1098.95896877218</v>
      </c>
      <c r="H458">
        <v>140.85000000000801</v>
      </c>
    </row>
    <row r="459" spans="1:8" x14ac:dyDescent="0.3">
      <c r="A459">
        <v>458</v>
      </c>
      <c r="B459">
        <v>13756.172851780801</v>
      </c>
      <c r="C459">
        <v>142</v>
      </c>
      <c r="D459">
        <v>0.34178676545061298</v>
      </c>
      <c r="E459">
        <v>-23.218204990838899</v>
      </c>
      <c r="F459">
        <v>-1.1728997349972601</v>
      </c>
      <c r="G459">
        <v>1097.7860690371799</v>
      </c>
      <c r="H459">
        <v>140.69100000000799</v>
      </c>
    </row>
    <row r="460" spans="1:8" x14ac:dyDescent="0.3">
      <c r="A460">
        <v>459</v>
      </c>
      <c r="B460">
        <v>13733.466362761401</v>
      </c>
      <c r="C460">
        <v>142</v>
      </c>
      <c r="D460">
        <v>0.34114398097439202</v>
      </c>
      <c r="E460">
        <v>-22.877061009864502</v>
      </c>
      <c r="F460">
        <v>-1.1735101164233099</v>
      </c>
      <c r="G460">
        <v>1096.61255892076</v>
      </c>
      <c r="H460">
        <v>140.532000000008</v>
      </c>
    </row>
    <row r="461" spans="1:8" x14ac:dyDescent="0.3">
      <c r="A461">
        <v>460</v>
      </c>
      <c r="B461">
        <v>13711.069084332001</v>
      </c>
      <c r="C461">
        <v>143</v>
      </c>
      <c r="D461">
        <v>0.31985505366886502</v>
      </c>
      <c r="E461">
        <v>-22.557205956195599</v>
      </c>
      <c r="F461">
        <v>-1.1899518198121899</v>
      </c>
      <c r="G461">
        <v>1095.42260710094</v>
      </c>
      <c r="H461">
        <v>140.37300000000801</v>
      </c>
    </row>
    <row r="462" spans="1:8" x14ac:dyDescent="0.3">
      <c r="A462">
        <v>461</v>
      </c>
      <c r="B462">
        <v>13688.990657730999</v>
      </c>
      <c r="C462">
        <v>143</v>
      </c>
      <c r="D462">
        <v>0.31918623678225699</v>
      </c>
      <c r="E462">
        <v>-22.238019719413401</v>
      </c>
      <c r="F462">
        <v>-1.19057172040439</v>
      </c>
      <c r="G462">
        <v>1094.2320353805401</v>
      </c>
      <c r="H462">
        <v>140.21400000000801</v>
      </c>
    </row>
    <row r="463" spans="1:8" x14ac:dyDescent="0.3">
      <c r="A463">
        <v>462</v>
      </c>
      <c r="B463">
        <v>13667.199002996</v>
      </c>
      <c r="C463">
        <v>144</v>
      </c>
      <c r="D463">
        <v>0.29757665624266699</v>
      </c>
      <c r="E463">
        <v>-21.940443063170701</v>
      </c>
      <c r="F463">
        <v>-1.2066766073022599</v>
      </c>
      <c r="G463">
        <v>1093.02535877324</v>
      </c>
      <c r="H463">
        <v>140.05500000000799</v>
      </c>
    </row>
    <row r="464" spans="1:8" x14ac:dyDescent="0.3">
      <c r="A464">
        <v>463</v>
      </c>
      <c r="B464">
        <v>13645.7038828354</v>
      </c>
      <c r="C464">
        <v>144</v>
      </c>
      <c r="D464">
        <v>0.29688193504204702</v>
      </c>
      <c r="E464">
        <v>-21.643561128128599</v>
      </c>
      <c r="F464">
        <v>-1.2073058762351401</v>
      </c>
      <c r="G464">
        <v>1091.8180528969999</v>
      </c>
      <c r="H464">
        <v>139.896000000008</v>
      </c>
    </row>
    <row r="465" spans="1:8" x14ac:dyDescent="0.3">
      <c r="A465">
        <v>464</v>
      </c>
      <c r="B465">
        <v>13624.472758107</v>
      </c>
      <c r="C465">
        <v>145</v>
      </c>
      <c r="D465">
        <v>0.27495759983214202</v>
      </c>
      <c r="E465">
        <v>-21.3686035282965</v>
      </c>
      <c r="F465">
        <v>-1.22306835123887</v>
      </c>
      <c r="G465">
        <v>1090.5949845457601</v>
      </c>
      <c r="H465">
        <v>139.73700000000801</v>
      </c>
    </row>
    <row r="466" spans="1:8" x14ac:dyDescent="0.3">
      <c r="A466">
        <v>465</v>
      </c>
      <c r="B466">
        <v>13603.5155102439</v>
      </c>
      <c r="C466">
        <v>145</v>
      </c>
      <c r="D466">
        <v>0.27423711013956498</v>
      </c>
      <c r="E466">
        <v>-21.094366418156898</v>
      </c>
      <c r="F466">
        <v>-1.2237068342148101</v>
      </c>
      <c r="G466">
        <v>1089.37127771155</v>
      </c>
      <c r="H466">
        <v>139.57800000000799</v>
      </c>
    </row>
    <row r="467" spans="1:8" x14ac:dyDescent="0.3">
      <c r="A467">
        <v>466</v>
      </c>
      <c r="B467">
        <v>13582.799149864801</v>
      </c>
      <c r="C467">
        <v>146</v>
      </c>
      <c r="D467">
        <v>0.25200402604718503</v>
      </c>
      <c r="E467">
        <v>-20.842362392109798</v>
      </c>
      <c r="F467">
        <v>-1.2391213935809899</v>
      </c>
      <c r="G467">
        <v>1088.1321563179699</v>
      </c>
      <c r="H467">
        <v>139.419000000008</v>
      </c>
    </row>
    <row r="468" spans="1:8" x14ac:dyDescent="0.3">
      <c r="A468">
        <v>467</v>
      </c>
      <c r="B468">
        <v>13562.333674339799</v>
      </c>
      <c r="C468">
        <v>146</v>
      </c>
      <c r="D468">
        <v>0.25125791138996301</v>
      </c>
      <c r="E468">
        <v>-20.5911044807198</v>
      </c>
      <c r="F468">
        <v>-1.2397689328618</v>
      </c>
      <c r="G468">
        <v>1086.8923873850999</v>
      </c>
      <c r="H468">
        <v>139.26000000000801</v>
      </c>
    </row>
    <row r="469" spans="1:8" x14ac:dyDescent="0.3">
      <c r="A469">
        <v>468</v>
      </c>
      <c r="B469">
        <v>13542.0856531438</v>
      </c>
      <c r="C469">
        <v>147</v>
      </c>
      <c r="D469">
        <v>0.22872218984887799</v>
      </c>
      <c r="E469">
        <v>-20.362382290870901</v>
      </c>
      <c r="F469">
        <v>-1.2548301663432699</v>
      </c>
      <c r="G469">
        <v>1085.6375572187601</v>
      </c>
      <c r="H469">
        <v>139.10100000000801</v>
      </c>
    </row>
    <row r="470" spans="1:8" x14ac:dyDescent="0.3">
      <c r="A470">
        <v>469</v>
      </c>
      <c r="B470">
        <v>13522.0651967551</v>
      </c>
      <c r="C470">
        <v>147</v>
      </c>
      <c r="D470">
        <v>0.227950601436954</v>
      </c>
      <c r="E470">
        <v>-20.134431689433999</v>
      </c>
      <c r="F470">
        <v>-1.2554866007829</v>
      </c>
      <c r="G470">
        <v>1084.3820706179799</v>
      </c>
      <c r="H470">
        <v>138.94200000000799</v>
      </c>
    </row>
    <row r="471" spans="1:8" x14ac:dyDescent="0.3">
      <c r="A471">
        <v>470</v>
      </c>
      <c r="B471">
        <v>13502.238442752599</v>
      </c>
      <c r="C471">
        <v>148</v>
      </c>
      <c r="D471">
        <v>0.20511845791410399</v>
      </c>
      <c r="E471">
        <v>-19.929313231519899</v>
      </c>
      <c r="F471">
        <v>-1.2701891934412399</v>
      </c>
      <c r="G471">
        <v>1083.1118814245399</v>
      </c>
      <c r="H471">
        <v>138.783000000008</v>
      </c>
    </row>
    <row r="472" spans="1:8" x14ac:dyDescent="0.3">
      <c r="A472">
        <v>471</v>
      </c>
      <c r="B472">
        <v>13482.615611853</v>
      </c>
      <c r="C472">
        <v>148</v>
      </c>
      <c r="D472">
        <v>0.20432155461523699</v>
      </c>
      <c r="E472">
        <v>-19.724991676904601</v>
      </c>
      <c r="F472">
        <v>-1.2708543585196199</v>
      </c>
      <c r="G472">
        <v>1081.8410270660199</v>
      </c>
      <c r="H472">
        <v>138.62400000000801</v>
      </c>
    </row>
    <row r="473" spans="1:8" x14ac:dyDescent="0.3">
      <c r="A473">
        <v>472</v>
      </c>
      <c r="B473">
        <v>13463.162419136501</v>
      </c>
      <c r="C473">
        <v>149</v>
      </c>
      <c r="D473">
        <v>0.181199306963781</v>
      </c>
      <c r="E473">
        <v>-19.5437923699408</v>
      </c>
      <c r="F473">
        <v>-1.28519309251297</v>
      </c>
      <c r="G473">
        <v>1080.5558339735001</v>
      </c>
      <c r="H473">
        <v>138.46500000000799</v>
      </c>
    </row>
    <row r="474" spans="1:8" x14ac:dyDescent="0.3">
      <c r="A474">
        <v>473</v>
      </c>
      <c r="B474">
        <v>13443.8891926495</v>
      </c>
      <c r="C474">
        <v>149</v>
      </c>
      <c r="D474">
        <v>0.18037725527653301</v>
      </c>
      <c r="E474">
        <v>-19.363415114664299</v>
      </c>
      <c r="F474">
        <v>-1.28586682037101</v>
      </c>
      <c r="G474">
        <v>1079.26996715313</v>
      </c>
      <c r="H474">
        <v>138.306000000008</v>
      </c>
    </row>
    <row r="475" spans="1:8" x14ac:dyDescent="0.3">
      <c r="A475">
        <v>474</v>
      </c>
      <c r="B475">
        <v>13424.7612345179</v>
      </c>
      <c r="C475">
        <v>150</v>
      </c>
      <c r="D475">
        <v>0.15697132205512099</v>
      </c>
      <c r="E475">
        <v>-19.2064437926092</v>
      </c>
      <c r="F475">
        <v>-1.2998365767166</v>
      </c>
      <c r="G475">
        <v>1077.9701305764199</v>
      </c>
      <c r="H475">
        <v>138.14700000000801</v>
      </c>
    </row>
    <row r="476" spans="1:8" x14ac:dyDescent="0.3">
      <c r="A476">
        <v>475</v>
      </c>
      <c r="B476">
        <v>13405.788977169401</v>
      </c>
      <c r="C476">
        <v>150</v>
      </c>
      <c r="D476">
        <v>0.156124296079659</v>
      </c>
      <c r="E476">
        <v>-19.0503194965295</v>
      </c>
      <c r="F476">
        <v>-1.3005186961922801</v>
      </c>
      <c r="G476">
        <v>1076.6696118802199</v>
      </c>
      <c r="H476">
        <v>137.98800000000799</v>
      </c>
    </row>
    <row r="477" spans="1:8" x14ac:dyDescent="0.3">
      <c r="A477">
        <v>476</v>
      </c>
      <c r="B477">
        <v>13386.9373194651</v>
      </c>
      <c r="C477">
        <v>151</v>
      </c>
      <c r="D477">
        <v>0.132441194838368</v>
      </c>
      <c r="E477">
        <v>-18.9178783016912</v>
      </c>
      <c r="F477">
        <v>-1.3141144565032199</v>
      </c>
      <c r="G477">
        <v>1075.35549742372</v>
      </c>
      <c r="H477">
        <v>137.82900000000799</v>
      </c>
    </row>
    <row r="478" spans="1:8" x14ac:dyDescent="0.3">
      <c r="A478">
        <v>477</v>
      </c>
      <c r="B478">
        <v>13368.2167952278</v>
      </c>
      <c r="C478">
        <v>151</v>
      </c>
      <c r="D478">
        <v>0.13156937624507201</v>
      </c>
      <c r="E478">
        <v>-18.7863089254461</v>
      </c>
      <c r="F478">
        <v>-1.31480479316884</v>
      </c>
      <c r="G478">
        <v>1074.04069263055</v>
      </c>
      <c r="H478">
        <v>137.670000000008</v>
      </c>
    </row>
    <row r="479" spans="1:8" x14ac:dyDescent="0.3">
      <c r="A479">
        <v>478</v>
      </c>
      <c r="B479">
        <v>13349.591909885001</v>
      </c>
      <c r="C479">
        <v>152</v>
      </c>
      <c r="D479">
        <v>0.107615721778429</v>
      </c>
      <c r="E479">
        <v>-18.678693203667699</v>
      </c>
      <c r="F479">
        <v>-1.3280216413644399</v>
      </c>
      <c r="G479">
        <v>1072.71267098919</v>
      </c>
      <c r="H479">
        <v>137.51100000000801</v>
      </c>
    </row>
    <row r="480" spans="1:8" x14ac:dyDescent="0.3">
      <c r="A480">
        <v>479</v>
      </c>
      <c r="B480">
        <v>13331.073295631</v>
      </c>
      <c r="C480">
        <v>152</v>
      </c>
      <c r="D480">
        <v>0.10671929977432899</v>
      </c>
      <c r="E480">
        <v>-18.571973903893301</v>
      </c>
      <c r="F480">
        <v>-1.3287200175649501</v>
      </c>
      <c r="G480">
        <v>1071.3839509716199</v>
      </c>
      <c r="H480">
        <v>137.35200000000799</v>
      </c>
    </row>
    <row r="481" spans="1:8" x14ac:dyDescent="0.3">
      <c r="A481">
        <v>480</v>
      </c>
      <c r="B481">
        <v>13312.6250744306</v>
      </c>
      <c r="C481">
        <v>153</v>
      </c>
      <c r="D481">
        <v>8.2501802341891001E-2</v>
      </c>
      <c r="E481">
        <v>-18.489472101551399</v>
      </c>
      <c r="F481">
        <v>-1.3415531415542199</v>
      </c>
      <c r="G481">
        <v>1070.0423978300701</v>
      </c>
      <c r="H481">
        <v>137.193000000008</v>
      </c>
    </row>
    <row r="482" spans="1:8" x14ac:dyDescent="0.3">
      <c r="A482">
        <v>481</v>
      </c>
      <c r="B482">
        <v>13294.257973789499</v>
      </c>
      <c r="C482">
        <v>153</v>
      </c>
      <c r="D482">
        <v>8.1580973634918896E-2</v>
      </c>
      <c r="E482">
        <v>-18.4078911279165</v>
      </c>
      <c r="F482">
        <v>-1.3422593764466699</v>
      </c>
      <c r="G482">
        <v>1068.70013845362</v>
      </c>
      <c r="H482">
        <v>137.03400000000801</v>
      </c>
    </row>
    <row r="483" spans="1:8" x14ac:dyDescent="0.3">
      <c r="A483">
        <v>482</v>
      </c>
      <c r="B483">
        <v>13275.935742317301</v>
      </c>
      <c r="C483">
        <v>154</v>
      </c>
      <c r="D483">
        <v>5.7106437149851599E-2</v>
      </c>
      <c r="E483">
        <v>-18.350784690766702</v>
      </c>
      <c r="F483">
        <v>-1.3547040697842101</v>
      </c>
      <c r="G483">
        <v>1067.34543438384</v>
      </c>
      <c r="H483">
        <v>136.87500000000799</v>
      </c>
    </row>
    <row r="484" spans="1:8" x14ac:dyDescent="0.3">
      <c r="A484">
        <v>483</v>
      </c>
      <c r="B484">
        <v>13257.669199735399</v>
      </c>
      <c r="C484">
        <v>154</v>
      </c>
      <c r="D484">
        <v>5.6161405910922099E-2</v>
      </c>
      <c r="E484">
        <v>-18.2946232848557</v>
      </c>
      <c r="F484">
        <v>-1.3554179793783201</v>
      </c>
      <c r="G484">
        <v>1065.99001640446</v>
      </c>
      <c r="H484">
        <v>136.71600000000799</v>
      </c>
    </row>
    <row r="485" spans="1:8" x14ac:dyDescent="0.3">
      <c r="A485">
        <v>484</v>
      </c>
      <c r="B485">
        <v>13239.4217315397</v>
      </c>
      <c r="C485">
        <v>155</v>
      </c>
      <c r="D485">
        <v>3.1436726097069802E-2</v>
      </c>
      <c r="E485">
        <v>-18.263186558758701</v>
      </c>
      <c r="F485">
        <v>-1.3674696428922599</v>
      </c>
      <c r="G485">
        <v>1064.62254676157</v>
      </c>
      <c r="H485">
        <v>136.557000000008</v>
      </c>
    </row>
    <row r="486" spans="1:8" x14ac:dyDescent="0.3">
      <c r="A486">
        <v>485</v>
      </c>
      <c r="B486">
        <v>13221.2042465369</v>
      </c>
      <c r="C486">
        <v>155</v>
      </c>
      <c r="D486">
        <v>3.0467703919999801E-2</v>
      </c>
      <c r="E486">
        <v>-18.232718854838701</v>
      </c>
      <c r="F486">
        <v>-1.3681910400920501</v>
      </c>
      <c r="G486">
        <v>1063.2543557214799</v>
      </c>
      <c r="H486">
        <v>136.39800000000801</v>
      </c>
    </row>
    <row r="487" spans="1:8" x14ac:dyDescent="0.3">
      <c r="A487">
        <v>486</v>
      </c>
      <c r="B487">
        <v>13202.9797774817</v>
      </c>
      <c r="C487">
        <v>156</v>
      </c>
      <c r="D487">
        <v>5.4998664379066701E-3</v>
      </c>
      <c r="E487">
        <v>-18.2272189884008</v>
      </c>
      <c r="F487">
        <v>-1.37984518348345</v>
      </c>
      <c r="G487">
        <v>1061.8745105379901</v>
      </c>
      <c r="H487">
        <v>136.23900000000799</v>
      </c>
    </row>
    <row r="488" spans="1:8" x14ac:dyDescent="0.3">
      <c r="A488">
        <v>487</v>
      </c>
      <c r="B488">
        <v>13184.7593191017</v>
      </c>
      <c r="C488">
        <v>156</v>
      </c>
      <c r="D488">
        <v>4.50707229717528E-3</v>
      </c>
      <c r="E488">
        <v>-18.222711916103599</v>
      </c>
      <c r="F488">
        <v>-1.3805738781299699</v>
      </c>
      <c r="G488">
        <v>1060.4939366598601</v>
      </c>
      <c r="H488">
        <v>136.080000000008</v>
      </c>
    </row>
    <row r="489" spans="1:8" x14ac:dyDescent="0.3">
      <c r="A489">
        <v>488</v>
      </c>
      <c r="B489">
        <v>13166.505561911899</v>
      </c>
      <c r="C489">
        <v>157</v>
      </c>
      <c r="D489">
        <v>-2.06968491604386E-2</v>
      </c>
      <c r="E489">
        <v>-18.243408765264</v>
      </c>
      <c r="F489">
        <v>-1.3918261215430201</v>
      </c>
      <c r="G489">
        <v>1059.1021105383199</v>
      </c>
      <c r="H489">
        <v>135.92100000000801</v>
      </c>
    </row>
    <row r="490" spans="1:8" x14ac:dyDescent="0.3">
      <c r="A490">
        <v>489</v>
      </c>
      <c r="B490">
        <v>13148.2295833632</v>
      </c>
      <c r="C490">
        <v>157</v>
      </c>
      <c r="D490">
        <v>-2.17131889540845E-2</v>
      </c>
      <c r="E490">
        <v>-18.265121954218099</v>
      </c>
      <c r="F490">
        <v>-1.3925619204581901</v>
      </c>
      <c r="G490">
        <v>1057.70954861786</v>
      </c>
      <c r="H490">
        <v>135.76200000000799</v>
      </c>
    </row>
    <row r="491" spans="1:8" x14ac:dyDescent="0.3">
      <c r="A491">
        <v>490</v>
      </c>
      <c r="B491">
        <v>13129.893742357101</v>
      </c>
      <c r="C491">
        <v>158</v>
      </c>
      <c r="D491">
        <v>-4.7146034596886099E-2</v>
      </c>
      <c r="E491">
        <v>-18.312267988815002</v>
      </c>
      <c r="F491">
        <v>-1.40340799602091</v>
      </c>
      <c r="G491">
        <v>1056.3061406218401</v>
      </c>
      <c r="H491">
        <v>135.603000000008</v>
      </c>
    </row>
    <row r="492" spans="1:8" x14ac:dyDescent="0.3">
      <c r="A492">
        <v>491</v>
      </c>
      <c r="B492">
        <v>13111.5091958386</v>
      </c>
      <c r="C492">
        <v>158</v>
      </c>
      <c r="D492">
        <v>-4.8185686442966703E-2</v>
      </c>
      <c r="E492">
        <v>-18.360453675258</v>
      </c>
      <c r="F492">
        <v>-1.4041507030524001</v>
      </c>
      <c r="G492">
        <v>1054.9019899187899</v>
      </c>
      <c r="H492">
        <v>135.444000000008</v>
      </c>
    </row>
    <row r="493" spans="1:8" x14ac:dyDescent="0.3">
      <c r="A493">
        <v>492</v>
      </c>
      <c r="B493">
        <v>13093.0379818448</v>
      </c>
      <c r="C493">
        <v>159</v>
      </c>
      <c r="D493">
        <v>-7.3840212347120002E-2</v>
      </c>
      <c r="E493">
        <v>-18.434293887605101</v>
      </c>
      <c r="F493">
        <v>-1.41458645638714</v>
      </c>
      <c r="G493">
        <v>1053.4874034623999</v>
      </c>
      <c r="H493">
        <v>135.28500000000801</v>
      </c>
    </row>
    <row r="494" spans="1:8" x14ac:dyDescent="0.3">
      <c r="A494">
        <v>493</v>
      </c>
      <c r="B494">
        <v>13074.4913335541</v>
      </c>
      <c r="C494">
        <v>159</v>
      </c>
      <c r="D494">
        <v>-7.4902935404092597E-2</v>
      </c>
      <c r="E494">
        <v>-18.509196823009201</v>
      </c>
      <c r="F494">
        <v>-1.4153358724542799</v>
      </c>
      <c r="G494">
        <v>1052.0720675899499</v>
      </c>
      <c r="H494">
        <v>135.12600000000799</v>
      </c>
    </row>
    <row r="495" spans="1:8" x14ac:dyDescent="0.3">
      <c r="A495">
        <v>494</v>
      </c>
      <c r="B495">
        <v>13055.8309790078</v>
      </c>
      <c r="C495">
        <v>160</v>
      </c>
      <c r="D495">
        <v>-0.100771815505369</v>
      </c>
      <c r="E495">
        <v>-18.609968638514498</v>
      </c>
      <c r="F495">
        <v>-1.42535726415764</v>
      </c>
      <c r="G495">
        <v>1050.6467103257901</v>
      </c>
      <c r="H495">
        <v>134.967000000008</v>
      </c>
    </row>
    <row r="496" spans="1:8" x14ac:dyDescent="0.3">
      <c r="A496">
        <v>495</v>
      </c>
      <c r="B496">
        <v>13037.0682243267</v>
      </c>
      <c r="C496">
        <v>160</v>
      </c>
      <c r="D496">
        <v>-0.101857361741425</v>
      </c>
      <c r="E496">
        <v>-18.711826000256</v>
      </c>
      <c r="F496">
        <v>-1.42611318729845</v>
      </c>
      <c r="G496">
        <v>1049.2205971384899</v>
      </c>
      <c r="H496">
        <v>134.80800000000801</v>
      </c>
    </row>
    <row r="497" spans="1:8" x14ac:dyDescent="0.3">
      <c r="A497">
        <v>496</v>
      </c>
      <c r="B497">
        <v>13018.164498541701</v>
      </c>
      <c r="C497">
        <v>161</v>
      </c>
      <c r="D497">
        <v>-0.12793318985681201</v>
      </c>
      <c r="E497">
        <v>-18.839759190112801</v>
      </c>
      <c r="F497">
        <v>-1.4357162943900199</v>
      </c>
      <c r="G497">
        <v>1047.7848808440999</v>
      </c>
      <c r="H497">
        <v>134.64900000000799</v>
      </c>
    </row>
    <row r="498" spans="1:8" x14ac:dyDescent="0.3">
      <c r="A498">
        <v>497</v>
      </c>
      <c r="B498">
        <v>12999.1311773954</v>
      </c>
      <c r="C498">
        <v>161</v>
      </c>
      <c r="D498">
        <v>-0.129041304102788</v>
      </c>
      <c r="E498">
        <v>-18.9688004942156</v>
      </c>
      <c r="F498">
        <v>-1.43647851980926</v>
      </c>
      <c r="G498">
        <v>1046.34840232429</v>
      </c>
      <c r="H498">
        <v>134.490000000008</v>
      </c>
    </row>
    <row r="499" spans="1:8" x14ac:dyDescent="0.3">
      <c r="A499">
        <v>498</v>
      </c>
      <c r="B499">
        <v>12979.929402007199</v>
      </c>
      <c r="C499">
        <v>162</v>
      </c>
      <c r="D499">
        <v>-0.155316595980029</v>
      </c>
      <c r="E499">
        <v>-19.1241170901956</v>
      </c>
      <c r="F499">
        <v>-1.4456595371487799</v>
      </c>
      <c r="G499">
        <v>1044.9027427871399</v>
      </c>
      <c r="H499">
        <v>134.331000000008</v>
      </c>
    </row>
    <row r="500" spans="1:8" x14ac:dyDescent="0.3">
      <c r="A500">
        <v>499</v>
      </c>
      <c r="B500">
        <v>12960.570614393</v>
      </c>
      <c r="C500">
        <v>162</v>
      </c>
      <c r="D500">
        <v>-0.15644701598442501</v>
      </c>
      <c r="E500">
        <v>-19.280564106180002</v>
      </c>
      <c r="F500">
        <v>-1.44642785726699</v>
      </c>
      <c r="G500">
        <v>1043.4563149298799</v>
      </c>
      <c r="H500">
        <v>134.17200000000801</v>
      </c>
    </row>
    <row r="501" spans="1:8" x14ac:dyDescent="0.3">
      <c r="A501">
        <v>500</v>
      </c>
      <c r="B501">
        <v>12941.015678969799</v>
      </c>
      <c r="C501">
        <v>163</v>
      </c>
      <c r="D501">
        <v>-0.18291421137896199</v>
      </c>
      <c r="E501">
        <v>-19.463478317559002</v>
      </c>
      <c r="F501">
        <v>-1.4551830989393999</v>
      </c>
      <c r="G501">
        <v>1042.00113183094</v>
      </c>
      <c r="H501">
        <v>134.01300000000799</v>
      </c>
    </row>
    <row r="502" spans="1:8" x14ac:dyDescent="0.3">
      <c r="A502">
        <v>501</v>
      </c>
      <c r="B502">
        <v>12921.276100650401</v>
      </c>
      <c r="C502">
        <v>163</v>
      </c>
      <c r="D502">
        <v>-0.18406666786505499</v>
      </c>
      <c r="E502">
        <v>-19.647544985423998</v>
      </c>
      <c r="F502">
        <v>-1.45595730344304</v>
      </c>
      <c r="G502">
        <v>1040.54517452749</v>
      </c>
      <c r="H502">
        <v>133.854000000008</v>
      </c>
    </row>
    <row r="503" spans="1:8" x14ac:dyDescent="0.3">
      <c r="A503">
        <v>502</v>
      </c>
      <c r="B503">
        <v>12901.312478465999</v>
      </c>
      <c r="C503">
        <v>164</v>
      </c>
      <c r="D503">
        <v>-0.21071813264380501</v>
      </c>
      <c r="E503">
        <v>-19.8582631180678</v>
      </c>
      <c r="F503">
        <v>-1.4642832041109499</v>
      </c>
      <c r="G503">
        <v>1039.08089132338</v>
      </c>
      <c r="H503">
        <v>133.69500000000801</v>
      </c>
    </row>
    <row r="504" spans="1:8" x14ac:dyDescent="0.3">
      <c r="A504">
        <v>503</v>
      </c>
      <c r="B504">
        <v>12881.136376823901</v>
      </c>
      <c r="C504">
        <v>164</v>
      </c>
      <c r="D504">
        <v>-0.21189234936884199</v>
      </c>
      <c r="E504">
        <v>-20.070155467436699</v>
      </c>
      <c r="F504">
        <v>-1.4650630800034901</v>
      </c>
      <c r="G504">
        <v>1037.6158282433801</v>
      </c>
      <c r="H504">
        <v>133.53600000000799</v>
      </c>
    </row>
    <row r="505" spans="1:8" x14ac:dyDescent="0.3">
      <c r="A505">
        <v>504</v>
      </c>
      <c r="B505">
        <v>12860.70814079</v>
      </c>
      <c r="C505">
        <v>165</v>
      </c>
      <c r="D505">
        <v>-0.238720377640251</v>
      </c>
      <c r="E505">
        <v>-20.308875845076901</v>
      </c>
      <c r="F505">
        <v>-1.47295619622663</v>
      </c>
      <c r="G505">
        <v>1036.1428720471499</v>
      </c>
      <c r="H505">
        <v>133.377000000008</v>
      </c>
    </row>
    <row r="506" spans="1:8" x14ac:dyDescent="0.3">
      <c r="A506">
        <v>505</v>
      </c>
      <c r="B506">
        <v>12840.039390837799</v>
      </c>
      <c r="C506">
        <v>165</v>
      </c>
      <c r="D506">
        <v>-0.239916071456719</v>
      </c>
      <c r="E506">
        <v>-20.548791916533698</v>
      </c>
      <c r="F506">
        <v>-1.47374152788065</v>
      </c>
      <c r="G506">
        <v>1034.6691305192701</v>
      </c>
      <c r="H506">
        <v>133.218000000008</v>
      </c>
    </row>
    <row r="507" spans="1:8" x14ac:dyDescent="0.3">
      <c r="A507">
        <v>506</v>
      </c>
      <c r="B507">
        <v>12819.090229589599</v>
      </c>
      <c r="C507">
        <v>166</v>
      </c>
      <c r="D507">
        <v>-0.26691288772650001</v>
      </c>
      <c r="E507">
        <v>-20.8157048042602</v>
      </c>
      <c r="F507">
        <v>-1.4811985394018099</v>
      </c>
      <c r="G507">
        <v>1033.18793197987</v>
      </c>
      <c r="H507">
        <v>133.05900000000801</v>
      </c>
    </row>
    <row r="508" spans="1:8" x14ac:dyDescent="0.3">
      <c r="A508">
        <v>507</v>
      </c>
      <c r="B508">
        <v>12797.872330132401</v>
      </c>
      <c r="C508">
        <v>166</v>
      </c>
      <c r="D508">
        <v>-0.26812976864544902</v>
      </c>
      <c r="E508">
        <v>-21.083834572905602</v>
      </c>
      <c r="F508">
        <v>-1.4819891086121699</v>
      </c>
      <c r="G508">
        <v>1031.70594287126</v>
      </c>
      <c r="H508">
        <v>132.90000000000799</v>
      </c>
    </row>
    <row r="509" spans="1:8" x14ac:dyDescent="0.3">
      <c r="A509">
        <v>508</v>
      </c>
      <c r="B509">
        <v>12776.3455642645</v>
      </c>
      <c r="C509">
        <v>167</v>
      </c>
      <c r="D509">
        <v>-0.29528752999743801</v>
      </c>
      <c r="E509">
        <v>-21.379122102903001</v>
      </c>
      <c r="F509">
        <v>-1.4890068196092201</v>
      </c>
      <c r="G509">
        <v>1030.21693605165</v>
      </c>
      <c r="H509">
        <v>132.741000000008</v>
      </c>
    </row>
    <row r="510" spans="1:8" x14ac:dyDescent="0.3">
      <c r="A510">
        <v>509</v>
      </c>
      <c r="B510">
        <v>12754.521654209701</v>
      </c>
      <c r="C510">
        <v>167</v>
      </c>
      <c r="D510">
        <v>-0.29652530125385101</v>
      </c>
      <c r="E510">
        <v>-21.675647404156901</v>
      </c>
      <c r="F510">
        <v>-1.48980240564707</v>
      </c>
      <c r="G510">
        <v>1028.7271336460001</v>
      </c>
      <c r="H510">
        <v>132.58200000000801</v>
      </c>
    </row>
    <row r="511" spans="1:8" x14ac:dyDescent="0.3">
      <c r="A511">
        <v>510</v>
      </c>
      <c r="B511">
        <v>12732.360252656201</v>
      </c>
      <c r="C511">
        <v>168</v>
      </c>
      <c r="D511">
        <v>-0.32383609955538301</v>
      </c>
      <c r="E511">
        <v>-21.999483503712302</v>
      </c>
      <c r="F511">
        <v>-1.49637774595061</v>
      </c>
      <c r="G511">
        <v>1027.2307559000501</v>
      </c>
      <c r="H511">
        <v>132.42300000000799</v>
      </c>
    </row>
    <row r="512" spans="1:8" x14ac:dyDescent="0.3">
      <c r="A512">
        <v>511</v>
      </c>
      <c r="B512">
        <v>12709.873127466</v>
      </c>
      <c r="C512">
        <v>168</v>
      </c>
      <c r="D512">
        <v>-0.32509445767558098</v>
      </c>
      <c r="E512">
        <v>-22.324577961387899</v>
      </c>
      <c r="F512">
        <v>-1.4971781256185299</v>
      </c>
      <c r="G512">
        <v>1025.7335777744299</v>
      </c>
      <c r="H512">
        <v>132.264000000008</v>
      </c>
    </row>
    <row r="513" spans="1:8" x14ac:dyDescent="0.3">
      <c r="A513">
        <v>512</v>
      </c>
      <c r="B513">
        <v>12687.0197240219</v>
      </c>
      <c r="C513">
        <v>169</v>
      </c>
      <c r="D513">
        <v>-0.35255032180677198</v>
      </c>
      <c r="E513">
        <v>-22.677128283194602</v>
      </c>
      <c r="F513">
        <v>-1.50330815189469</v>
      </c>
      <c r="G513">
        <v>1024.2302696225399</v>
      </c>
      <c r="H513">
        <v>132.105000000008</v>
      </c>
    </row>
    <row r="514" spans="1:8" x14ac:dyDescent="0.3">
      <c r="A514">
        <v>513</v>
      </c>
      <c r="B514">
        <v>12663.811852303699</v>
      </c>
      <c r="C514">
        <v>169</v>
      </c>
      <c r="D514">
        <v>-0.35382895667782999</v>
      </c>
      <c r="E514">
        <v>-23.0309572398725</v>
      </c>
      <c r="F514">
        <v>-1.5041130995826599</v>
      </c>
      <c r="G514">
        <v>1022.72615652295</v>
      </c>
      <c r="H514">
        <v>131.94600000000801</v>
      </c>
    </row>
    <row r="515" spans="1:8" x14ac:dyDescent="0.3">
      <c r="A515">
        <v>514</v>
      </c>
      <c r="B515">
        <v>12640.2087622817</v>
      </c>
      <c r="C515">
        <v>170</v>
      </c>
      <c r="D515">
        <v>-0.38142185478418</v>
      </c>
      <c r="E515">
        <v>-23.4123790946566</v>
      </c>
      <c r="F515">
        <v>-1.50979499648078</v>
      </c>
      <c r="G515">
        <v>1021.21636152647</v>
      </c>
      <c r="H515">
        <v>131.78700000000799</v>
      </c>
    </row>
    <row r="516" spans="1:8" x14ac:dyDescent="0.3">
      <c r="A516">
        <v>515</v>
      </c>
      <c r="B516">
        <v>12616.2223025124</v>
      </c>
      <c r="C516">
        <v>170</v>
      </c>
      <c r="D516">
        <v>-0.38272044972534502</v>
      </c>
      <c r="E516">
        <v>-23.795099544382001</v>
      </c>
      <c r="F516">
        <v>-1.51060428422313</v>
      </c>
      <c r="G516">
        <v>1019.70575724225</v>
      </c>
      <c r="H516">
        <v>131.628000000008</v>
      </c>
    </row>
    <row r="517" spans="1:8" x14ac:dyDescent="0.3">
      <c r="A517">
        <v>516</v>
      </c>
      <c r="B517">
        <v>12591.8906863012</v>
      </c>
      <c r="C517">
        <v>169</v>
      </c>
      <c r="D517">
        <v>-0.35767777785430899</v>
      </c>
      <c r="E517">
        <v>-24.1527773222363</v>
      </c>
      <c r="F517">
        <v>-1.50653312308765</v>
      </c>
      <c r="G517">
        <v>1018.19922411916</v>
      </c>
      <c r="H517">
        <v>131.46900000000801</v>
      </c>
    </row>
    <row r="518" spans="1:8" x14ac:dyDescent="0.3">
      <c r="A518">
        <v>517</v>
      </c>
      <c r="B518">
        <v>12567.199470747801</v>
      </c>
      <c r="C518">
        <v>169</v>
      </c>
      <c r="D518">
        <v>-0.35895882080914798</v>
      </c>
      <c r="E518">
        <v>-24.5117361430455</v>
      </c>
      <c r="F518">
        <v>-1.5073415290360499</v>
      </c>
      <c r="G518">
        <v>1016.69188259013</v>
      </c>
      <c r="H518">
        <v>131.31000000000799</v>
      </c>
    </row>
    <row r="519" spans="1:8" x14ac:dyDescent="0.3">
      <c r="A519">
        <v>518</v>
      </c>
      <c r="B519">
        <v>12542.1867958728</v>
      </c>
      <c r="C519">
        <v>168</v>
      </c>
      <c r="D519">
        <v>-0.33395915462025699</v>
      </c>
      <c r="E519">
        <v>-24.845695297665699</v>
      </c>
      <c r="F519">
        <v>-1.5028048473038</v>
      </c>
      <c r="G519">
        <v>1015.18907774282</v>
      </c>
      <c r="H519">
        <v>131.151000000008</v>
      </c>
    </row>
    <row r="520" spans="1:8" x14ac:dyDescent="0.3">
      <c r="A520">
        <v>519</v>
      </c>
      <c r="B520">
        <v>12516.838267295299</v>
      </c>
      <c r="C520">
        <v>168</v>
      </c>
      <c r="D520">
        <v>-0.33522218657637398</v>
      </c>
      <c r="E520">
        <v>-25.180917484242102</v>
      </c>
      <c r="F520">
        <v>-1.50361211902304</v>
      </c>
      <c r="G520">
        <v>1013.6854656238</v>
      </c>
      <c r="H520">
        <v>130.99200000000801</v>
      </c>
    </row>
    <row r="521" spans="1:8" x14ac:dyDescent="0.3">
      <c r="A521">
        <v>520</v>
      </c>
      <c r="B521">
        <v>12491.1919399943</v>
      </c>
      <c r="C521">
        <v>167</v>
      </c>
      <c r="D521">
        <v>-0.310273211141534</v>
      </c>
      <c r="E521">
        <v>-25.491190695383601</v>
      </c>
      <c r="F521">
        <v>-1.4986102952586999</v>
      </c>
      <c r="G521">
        <v>1012.18685532854</v>
      </c>
      <c r="H521">
        <v>130.83300000000801</v>
      </c>
    </row>
    <row r="522" spans="1:8" x14ac:dyDescent="0.3">
      <c r="A522">
        <v>521</v>
      </c>
      <c r="B522">
        <v>12465.233472632701</v>
      </c>
      <c r="C522">
        <v>167</v>
      </c>
      <c r="D522">
        <v>-0.31151777752625098</v>
      </c>
      <c r="E522">
        <v>-25.802708472909899</v>
      </c>
      <c r="F522">
        <v>-1.4994161795669101</v>
      </c>
      <c r="G522">
        <v>1010.68743914897</v>
      </c>
      <c r="H522">
        <v>130.67400000000799</v>
      </c>
    </row>
    <row r="523" spans="1:8" x14ac:dyDescent="0.3">
      <c r="A523">
        <v>522</v>
      </c>
      <c r="B523">
        <v>12439.000823391099</v>
      </c>
      <c r="C523">
        <v>166</v>
      </c>
      <c r="D523">
        <v>-0.28662717908351898</v>
      </c>
      <c r="E523">
        <v>-26.089335651993402</v>
      </c>
      <c r="F523">
        <v>-1.4939497333656999</v>
      </c>
      <c r="G523">
        <v>1009.19348941561</v>
      </c>
      <c r="H523">
        <v>130.515000000008</v>
      </c>
    </row>
    <row r="524" spans="1:8" x14ac:dyDescent="0.3">
      <c r="A524">
        <v>523</v>
      </c>
      <c r="B524">
        <v>12412.4797084943</v>
      </c>
      <c r="C524">
        <v>166</v>
      </c>
      <c r="D524">
        <v>-0.28785282991921701</v>
      </c>
      <c r="E524">
        <v>-26.377188481912601</v>
      </c>
      <c r="F524">
        <v>-1.49475397640665</v>
      </c>
      <c r="G524">
        <v>1007.6987354392</v>
      </c>
      <c r="H524">
        <v>130.35600000000801</v>
      </c>
    </row>
    <row r="525" spans="1:8" x14ac:dyDescent="0.3">
      <c r="A525">
        <v>524</v>
      </c>
      <c r="B525">
        <v>12385.707977571999</v>
      </c>
      <c r="C525">
        <v>165</v>
      </c>
      <c r="D525">
        <v>-0.263028293576692</v>
      </c>
      <c r="E525">
        <v>-26.6402167754893</v>
      </c>
      <c r="F525">
        <v>-1.4888235685373199</v>
      </c>
      <c r="G525">
        <v>1006.20991187066</v>
      </c>
      <c r="H525">
        <v>130.19700000000799</v>
      </c>
    </row>
    <row r="526" spans="1:8" x14ac:dyDescent="0.3">
      <c r="A526">
        <v>525</v>
      </c>
      <c r="B526">
        <v>12358.671408921</v>
      </c>
      <c r="C526">
        <v>165</v>
      </c>
      <c r="D526">
        <v>-0.26423458363517099</v>
      </c>
      <c r="E526">
        <v>-26.904451359124501</v>
      </c>
      <c r="F526">
        <v>-1.4896259158532501</v>
      </c>
      <c r="G526">
        <v>1004.72028595481</v>
      </c>
      <c r="H526">
        <v>130.038000000008</v>
      </c>
    </row>
    <row r="527" spans="1:8" x14ac:dyDescent="0.3">
      <c r="A527">
        <v>526</v>
      </c>
      <c r="B527">
        <v>12331.407731875301</v>
      </c>
      <c r="C527">
        <v>164</v>
      </c>
      <c r="D527">
        <v>-0.23948379107047299</v>
      </c>
      <c r="E527">
        <v>-27.143935150194899</v>
      </c>
      <c r="F527">
        <v>-1.48323234835957</v>
      </c>
      <c r="G527">
        <v>1003.23705360645</v>
      </c>
      <c r="H527">
        <v>129.87900000000801</v>
      </c>
    </row>
    <row r="528" spans="1:8" x14ac:dyDescent="0.3">
      <c r="A528">
        <v>527</v>
      </c>
      <c r="B528">
        <v>12303.9027913051</v>
      </c>
      <c r="C528">
        <v>164</v>
      </c>
      <c r="D528">
        <v>-0.24067028002628499</v>
      </c>
      <c r="E528">
        <v>-27.3846054302212</v>
      </c>
      <c r="F528">
        <v>-1.48403254496444</v>
      </c>
      <c r="G528">
        <v>1001.75302106149</v>
      </c>
      <c r="H528">
        <v>129.72000000000801</v>
      </c>
    </row>
    <row r="529" spans="1:8" x14ac:dyDescent="0.3">
      <c r="A529">
        <v>528</v>
      </c>
      <c r="B529">
        <v>12276.194184514099</v>
      </c>
      <c r="C529">
        <v>163</v>
      </c>
      <c r="D529">
        <v>-0.216000907182265</v>
      </c>
      <c r="E529">
        <v>-27.600606337403502</v>
      </c>
      <c r="F529">
        <v>-1.4771767612249</v>
      </c>
      <c r="G529">
        <v>1000.27584430026</v>
      </c>
      <c r="H529">
        <v>129.56100000000799</v>
      </c>
    </row>
    <row r="530" spans="1:8" x14ac:dyDescent="0.3">
      <c r="A530">
        <v>529</v>
      </c>
      <c r="B530">
        <v>12248.267827436999</v>
      </c>
      <c r="C530">
        <v>163</v>
      </c>
      <c r="D530">
        <v>-0.217167159764974</v>
      </c>
      <c r="E530">
        <v>-27.817773497168499</v>
      </c>
      <c r="F530">
        <v>-1.4779745516781999</v>
      </c>
      <c r="G530">
        <v>998.79786974858803</v>
      </c>
      <c r="H530">
        <v>129.402000000008</v>
      </c>
    </row>
    <row r="531" spans="1:8" x14ac:dyDescent="0.3">
      <c r="A531">
        <v>530</v>
      </c>
      <c r="B531">
        <v>12220.161173627999</v>
      </c>
      <c r="C531">
        <v>162</v>
      </c>
      <c r="D531">
        <v>-0.192586874542343</v>
      </c>
      <c r="E531">
        <v>-28.010360371710799</v>
      </c>
      <c r="F531">
        <v>-1.4706576364239099</v>
      </c>
      <c r="G531">
        <v>997.32721211216403</v>
      </c>
      <c r="H531">
        <v>129.24300000000801</v>
      </c>
    </row>
    <row r="532" spans="1:8" x14ac:dyDescent="0.3">
      <c r="A532">
        <v>531</v>
      </c>
      <c r="B532">
        <v>12191.8602145653</v>
      </c>
      <c r="C532">
        <v>162</v>
      </c>
      <c r="D532">
        <v>-0.19373246068765601</v>
      </c>
      <c r="E532">
        <v>-28.204092832398501</v>
      </c>
      <c r="F532">
        <v>-1.4714527649048601</v>
      </c>
      <c r="G532">
        <v>995.85575934726</v>
      </c>
      <c r="H532">
        <v>129.08400000000799</v>
      </c>
    </row>
    <row r="533" spans="1:8" x14ac:dyDescent="0.3">
      <c r="A533">
        <v>532</v>
      </c>
      <c r="B533">
        <v>12163.4022483519</v>
      </c>
      <c r="C533">
        <v>161</v>
      </c>
      <c r="D533">
        <v>-0.169248920635196</v>
      </c>
      <c r="E533">
        <v>-28.373341753033699</v>
      </c>
      <c r="F533">
        <v>-1.46367594419554</v>
      </c>
      <c r="G533">
        <v>994.39208340306402</v>
      </c>
      <c r="H533">
        <v>128.92500000000899</v>
      </c>
    </row>
    <row r="534" spans="1:8" x14ac:dyDescent="0.3">
      <c r="A534">
        <v>533</v>
      </c>
      <c r="B534">
        <v>12134.7733464755</v>
      </c>
      <c r="C534">
        <v>161</v>
      </c>
      <c r="D534">
        <v>-0.170373415634921</v>
      </c>
      <c r="E534">
        <v>-28.543715168668601</v>
      </c>
      <c r="F534">
        <v>-1.4644681545777101</v>
      </c>
      <c r="G534">
        <v>992.92761524848595</v>
      </c>
      <c r="H534">
        <v>128.766000000009</v>
      </c>
    </row>
    <row r="535" spans="1:8" x14ac:dyDescent="0.3">
      <c r="A535">
        <v>534</v>
      </c>
      <c r="B535">
        <v>12106.0106399083</v>
      </c>
      <c r="C535">
        <v>160</v>
      </c>
      <c r="D535">
        <v>-0.145994265637968</v>
      </c>
      <c r="E535">
        <v>-28.6897094343066</v>
      </c>
      <c r="F535">
        <v>-1.45623279573571</v>
      </c>
      <c r="G535">
        <v>991.47138245275096</v>
      </c>
      <c r="H535">
        <v>128.60700000000901</v>
      </c>
    </row>
    <row r="536" spans="1:8" x14ac:dyDescent="0.3">
      <c r="A536">
        <v>535</v>
      </c>
      <c r="B536">
        <v>12077.1002845986</v>
      </c>
      <c r="C536">
        <v>160</v>
      </c>
      <c r="D536">
        <v>-0.14709725028874099</v>
      </c>
      <c r="E536">
        <v>-28.836806684595299</v>
      </c>
      <c r="F536">
        <v>-1.45702183166208</v>
      </c>
      <c r="G536">
        <v>990.01436062108803</v>
      </c>
      <c r="H536">
        <v>128.44800000000899</v>
      </c>
    </row>
    <row r="537" spans="1:8" x14ac:dyDescent="0.3">
      <c r="A537">
        <v>536</v>
      </c>
      <c r="B537">
        <v>12048.0792327336</v>
      </c>
      <c r="C537">
        <v>159</v>
      </c>
      <c r="D537">
        <v>-0.122830120256595</v>
      </c>
      <c r="E537">
        <v>-28.9596368048519</v>
      </c>
      <c r="F537">
        <v>-1.4483294431642899</v>
      </c>
      <c r="G537">
        <v>988.56603117792395</v>
      </c>
      <c r="H537">
        <v>128.289000000009</v>
      </c>
    </row>
    <row r="538" spans="1:8" x14ac:dyDescent="0.3">
      <c r="A538">
        <v>537</v>
      </c>
      <c r="B538">
        <v>12018.933729157299</v>
      </c>
      <c r="C538">
        <v>159</v>
      </c>
      <c r="D538">
        <v>-0.123911181007342</v>
      </c>
      <c r="E538">
        <v>-29.083547985859202</v>
      </c>
      <c r="F538">
        <v>-1.44911504812272</v>
      </c>
      <c r="G538">
        <v>987.11691612980098</v>
      </c>
      <c r="H538">
        <v>128.13000000000901</v>
      </c>
    </row>
    <row r="539" spans="1:8" x14ac:dyDescent="0.3">
      <c r="A539">
        <v>538</v>
      </c>
      <c r="B539">
        <v>11989.7005356461</v>
      </c>
      <c r="C539">
        <v>158</v>
      </c>
      <c r="D539">
        <v>-9.9763683560301797E-2</v>
      </c>
      <c r="E539">
        <v>-29.183311669419499</v>
      </c>
      <c r="F539">
        <v>-1.4399672794504399</v>
      </c>
      <c r="G539">
        <v>985.67694885035098</v>
      </c>
      <c r="H539">
        <v>127.971000000009</v>
      </c>
    </row>
    <row r="540" spans="1:8" x14ac:dyDescent="0.3">
      <c r="A540">
        <v>539</v>
      </c>
      <c r="B540">
        <v>11960.365990357601</v>
      </c>
      <c r="C540">
        <v>158</v>
      </c>
      <c r="D540">
        <v>-0.100822412658373</v>
      </c>
      <c r="E540">
        <v>-29.284134082077902</v>
      </c>
      <c r="F540">
        <v>-1.4407491968494299</v>
      </c>
      <c r="G540">
        <v>984.23619965350201</v>
      </c>
      <c r="H540">
        <v>127.81200000000899</v>
      </c>
    </row>
    <row r="541" spans="1:8" x14ac:dyDescent="0.3">
      <c r="A541">
        <v>540</v>
      </c>
      <c r="B541">
        <v>11930.966653064301</v>
      </c>
      <c r="C541">
        <v>157</v>
      </c>
      <c r="D541">
        <v>-7.6802140815071002E-2</v>
      </c>
      <c r="E541">
        <v>-29.360936222892999</v>
      </c>
      <c r="F541">
        <v>-1.4311478382960201</v>
      </c>
      <c r="G541">
        <v>982.80505181520596</v>
      </c>
      <c r="H541">
        <v>127.653000000009</v>
      </c>
    </row>
    <row r="542" spans="1:8" x14ac:dyDescent="0.3">
      <c r="A542">
        <v>541</v>
      </c>
      <c r="B542">
        <v>11901.488959636799</v>
      </c>
      <c r="C542">
        <v>157</v>
      </c>
      <c r="D542">
        <v>-7.7838136451003306E-2</v>
      </c>
      <c r="E542">
        <v>-29.438774359343999</v>
      </c>
      <c r="F542">
        <v>-1.4319258115409099</v>
      </c>
      <c r="G542">
        <v>981.37312600366499</v>
      </c>
      <c r="H542">
        <v>127.494000000009</v>
      </c>
    </row>
    <row r="543" spans="1:8" x14ac:dyDescent="0.3">
      <c r="A543">
        <v>542</v>
      </c>
      <c r="B543">
        <v>11871.9692562855</v>
      </c>
      <c r="C543">
        <v>156</v>
      </c>
      <c r="D543">
        <v>-5.3952661316713599E-2</v>
      </c>
      <c r="E543">
        <v>-29.492727020660698</v>
      </c>
      <c r="F543">
        <v>-1.4218727939773499</v>
      </c>
      <c r="G543">
        <v>979.95125320968702</v>
      </c>
      <c r="H543">
        <v>127.335000000009</v>
      </c>
    </row>
    <row r="544" spans="1:8" x14ac:dyDescent="0.3">
      <c r="A544">
        <v>543</v>
      </c>
      <c r="B544">
        <v>11842.394080973099</v>
      </c>
      <c r="C544">
        <v>156</v>
      </c>
      <c r="D544">
        <v>-5.4965527767573498E-2</v>
      </c>
      <c r="E544">
        <v>-29.547692548428302</v>
      </c>
      <c r="F544">
        <v>-1.42264656654677</v>
      </c>
      <c r="G544">
        <v>978.52860664314005</v>
      </c>
      <c r="H544">
        <v>127.176000000009</v>
      </c>
    </row>
    <row r="545" spans="1:8" x14ac:dyDescent="0.3">
      <c r="A545">
        <v>544</v>
      </c>
      <c r="B545">
        <v>11812.799554830401</v>
      </c>
      <c r="C545">
        <v>155</v>
      </c>
      <c r="D545">
        <v>-3.12223962241912E-2</v>
      </c>
      <c r="E545">
        <v>-29.578914944652499</v>
      </c>
      <c r="F545">
        <v>-1.41214396114494</v>
      </c>
      <c r="G545">
        <v>977.11646268199502</v>
      </c>
      <c r="H545">
        <v>127.017000000008</v>
      </c>
    </row>
    <row r="546" spans="1:8" x14ac:dyDescent="0.3">
      <c r="A546">
        <v>545</v>
      </c>
      <c r="B546">
        <v>11783.1723222697</v>
      </c>
      <c r="C546">
        <v>155</v>
      </c>
      <c r="D546">
        <v>-3.22117439954544E-2</v>
      </c>
      <c r="E546">
        <v>-29.6111266886479</v>
      </c>
      <c r="F546">
        <v>-1.41291327666763</v>
      </c>
      <c r="G546">
        <v>975.70354940532798</v>
      </c>
      <c r="H546">
        <v>126.858000000008</v>
      </c>
    </row>
    <row r="547" spans="1:8" x14ac:dyDescent="0.3">
      <c r="A547">
        <v>546</v>
      </c>
      <c r="B547">
        <v>11753.548267866499</v>
      </c>
      <c r="C547">
        <v>154</v>
      </c>
      <c r="D547">
        <v>-8.6184763938105206E-3</v>
      </c>
      <c r="E547">
        <v>-29.619745165041699</v>
      </c>
      <c r="F547">
        <v>-1.40196329458142</v>
      </c>
      <c r="G547">
        <v>974.30158611074603</v>
      </c>
      <c r="H547">
        <v>126.699000000008</v>
      </c>
    </row>
    <row r="548" spans="1:8" x14ac:dyDescent="0.3">
      <c r="A548">
        <v>547</v>
      </c>
      <c r="B548">
        <v>11723.9141468179</v>
      </c>
      <c r="C548">
        <v>154</v>
      </c>
      <c r="D548">
        <v>-9.5839223597222693E-3</v>
      </c>
      <c r="E548">
        <v>-29.629329087401398</v>
      </c>
      <c r="F548">
        <v>-1.4027278969133099</v>
      </c>
      <c r="G548">
        <v>972.89885821383302</v>
      </c>
      <c r="H548">
        <v>126.54000000000801</v>
      </c>
    </row>
    <row r="549" spans="1:8" x14ac:dyDescent="0.3">
      <c r="A549">
        <v>548</v>
      </c>
      <c r="B549">
        <v>11694.305595715199</v>
      </c>
      <c r="C549">
        <v>153</v>
      </c>
      <c r="D549">
        <v>1.38519897850643E-2</v>
      </c>
      <c r="E549">
        <v>-29.615477097616399</v>
      </c>
      <c r="F549">
        <v>-1.39133288891758</v>
      </c>
      <c r="G549">
        <v>971.50752532491595</v>
      </c>
      <c r="H549">
        <v>126.381000000008</v>
      </c>
    </row>
    <row r="550" spans="1:8" x14ac:dyDescent="0.3">
      <c r="A550">
        <v>549</v>
      </c>
      <c r="B550">
        <v>11664.7094848509</v>
      </c>
      <c r="C550">
        <v>153</v>
      </c>
      <c r="D550">
        <v>1.2910822242688901E-2</v>
      </c>
      <c r="E550">
        <v>-29.6025662753737</v>
      </c>
      <c r="F550">
        <v>-1.3920925222191101</v>
      </c>
      <c r="G550">
        <v>970.115432802697</v>
      </c>
      <c r="H550">
        <v>126.22200000000799</v>
      </c>
    </row>
    <row r="551" spans="1:8" x14ac:dyDescent="0.3">
      <c r="A551">
        <v>550</v>
      </c>
      <c r="B551">
        <v>11635.161191453401</v>
      </c>
      <c r="C551">
        <v>152</v>
      </c>
      <c r="D551">
        <v>3.6181918552148001E-2</v>
      </c>
      <c r="E551">
        <v>-29.566384356821501</v>
      </c>
      <c r="F551">
        <v>-1.38025497830641</v>
      </c>
      <c r="G551">
        <v>968.73517782439001</v>
      </c>
      <c r="H551">
        <v>126.063000000008</v>
      </c>
    </row>
    <row r="552" spans="1:8" x14ac:dyDescent="0.3">
      <c r="A552">
        <v>551</v>
      </c>
      <c r="B552">
        <v>11605.647705195701</v>
      </c>
      <c r="C552">
        <v>152</v>
      </c>
      <c r="D552">
        <v>3.5265399406734198E-2</v>
      </c>
      <c r="E552">
        <v>-29.531118957414801</v>
      </c>
      <c r="F552">
        <v>-1.3810093871201401</v>
      </c>
      <c r="G552">
        <v>967.35416843727</v>
      </c>
      <c r="H552">
        <v>125.904000000008</v>
      </c>
    </row>
    <row r="553" spans="1:8" x14ac:dyDescent="0.3">
      <c r="A553">
        <v>552</v>
      </c>
      <c r="B553">
        <v>11576.2041326177</v>
      </c>
      <c r="C553">
        <v>151</v>
      </c>
      <c r="D553">
        <v>5.8364252935583297E-2</v>
      </c>
      <c r="E553">
        <v>-29.4727547044792</v>
      </c>
      <c r="F553">
        <v>-1.36873193605535</v>
      </c>
      <c r="G553">
        <v>965.98543650121496</v>
      </c>
      <c r="H553">
        <v>125.74500000000801</v>
      </c>
    </row>
    <row r="554" spans="1:8" x14ac:dyDescent="0.3">
      <c r="A554">
        <v>553</v>
      </c>
      <c r="B554">
        <v>11546.817587031301</v>
      </c>
      <c r="C554">
        <v>151</v>
      </c>
      <c r="D554">
        <v>5.7472745380261502E-2</v>
      </c>
      <c r="E554">
        <v>-29.415281959099001</v>
      </c>
      <c r="F554">
        <v>-1.36948086538378</v>
      </c>
      <c r="G554">
        <v>964.61595563583103</v>
      </c>
      <c r="H554">
        <v>125.586000000008</v>
      </c>
    </row>
    <row r="555" spans="1:8" x14ac:dyDescent="0.3">
      <c r="A555">
        <v>554</v>
      </c>
      <c r="B555">
        <v>11517.522893019501</v>
      </c>
      <c r="C555">
        <v>150</v>
      </c>
      <c r="D555">
        <v>8.0391964907859104E-2</v>
      </c>
      <c r="E555">
        <v>-29.334889994191101</v>
      </c>
      <c r="F555">
        <v>-1.35676627421661</v>
      </c>
      <c r="G555">
        <v>963.25918936161395</v>
      </c>
      <c r="H555">
        <v>125.42700000000799</v>
      </c>
    </row>
    <row r="556" spans="1:8" x14ac:dyDescent="0.3">
      <c r="A556">
        <v>555</v>
      </c>
      <c r="B556">
        <v>11488.3072917632</v>
      </c>
      <c r="C556">
        <v>150</v>
      </c>
      <c r="D556">
        <v>7.9525825221633595E-2</v>
      </c>
      <c r="E556">
        <v>-29.2553641689695</v>
      </c>
      <c r="F556">
        <v>-1.3575094696001799</v>
      </c>
      <c r="G556">
        <v>961.90167989201404</v>
      </c>
      <c r="H556">
        <v>125.268000000008</v>
      </c>
    </row>
    <row r="557" spans="1:8" x14ac:dyDescent="0.3">
      <c r="A557">
        <v>556</v>
      </c>
      <c r="B557">
        <v>11459.205314680499</v>
      </c>
      <c r="C557">
        <v>149</v>
      </c>
      <c r="D557">
        <v>0.102258057537665</v>
      </c>
      <c r="E557">
        <v>-29.1531061114318</v>
      </c>
      <c r="F557">
        <v>-1.34436064313568</v>
      </c>
      <c r="G557">
        <v>960.557319248878</v>
      </c>
      <c r="H557">
        <v>125.109000000008</v>
      </c>
    </row>
    <row r="558" spans="1:8" x14ac:dyDescent="0.3">
      <c r="A558">
        <v>557</v>
      </c>
      <c r="B558">
        <v>11430.204335021501</v>
      </c>
      <c r="C558">
        <v>149</v>
      </c>
      <c r="D558">
        <v>0.10141763495332901</v>
      </c>
      <c r="E558">
        <v>-29.0516884764785</v>
      </c>
      <c r="F558">
        <v>-1.3450978507309801</v>
      </c>
      <c r="G558">
        <v>959.21222139814699</v>
      </c>
      <c r="H558">
        <v>124.950000000008</v>
      </c>
    </row>
    <row r="559" spans="1:8" x14ac:dyDescent="0.3">
      <c r="A559">
        <v>558</v>
      </c>
      <c r="B559">
        <v>11401.338579895701</v>
      </c>
      <c r="C559">
        <v>148</v>
      </c>
      <c r="D559">
        <v>0.12395556713704201</v>
      </c>
      <c r="E559">
        <v>-28.927732909341401</v>
      </c>
      <c r="F559">
        <v>-1.33151783095804</v>
      </c>
      <c r="G559">
        <v>957.88070356718902</v>
      </c>
      <c r="H559">
        <v>124.791000000008</v>
      </c>
    </row>
    <row r="560" spans="1:8" x14ac:dyDescent="0.3">
      <c r="A560">
        <v>559</v>
      </c>
      <c r="B560">
        <v>11372.595558792</v>
      </c>
      <c r="C560">
        <v>148</v>
      </c>
      <c r="D560">
        <v>0.12314120371088599</v>
      </c>
      <c r="E560">
        <v>-28.8045917056306</v>
      </c>
      <c r="F560">
        <v>-1.3322487976161499</v>
      </c>
      <c r="G560">
        <v>956.54845476957303</v>
      </c>
      <c r="H560">
        <v>124.63200000000801</v>
      </c>
    </row>
    <row r="561" spans="1:8" x14ac:dyDescent="0.3">
      <c r="A561">
        <v>560</v>
      </c>
      <c r="B561">
        <v>11344.0091834344</v>
      </c>
      <c r="C561">
        <v>147</v>
      </c>
      <c r="D561">
        <v>0.14547756540318699</v>
      </c>
      <c r="E561">
        <v>-28.659114140227398</v>
      </c>
      <c r="F561">
        <v>-1.3182407630941599</v>
      </c>
      <c r="G561">
        <v>955.23021400647895</v>
      </c>
      <c r="H561">
        <v>124.473000000008</v>
      </c>
    </row>
    <row r="562" spans="1:8" x14ac:dyDescent="0.3">
      <c r="A562">
        <v>561</v>
      </c>
      <c r="B562">
        <v>11315.567103687999</v>
      </c>
      <c r="C562">
        <v>147</v>
      </c>
      <c r="D562">
        <v>0.14468959588654801</v>
      </c>
      <c r="E562">
        <v>-28.514424544340802</v>
      </c>
      <c r="F562">
        <v>-1.31896523643914</v>
      </c>
      <c r="G562">
        <v>953.91124877003995</v>
      </c>
      <c r="H562">
        <v>124.31400000000799</v>
      </c>
    </row>
    <row r="563" spans="1:8" x14ac:dyDescent="0.3">
      <c r="A563">
        <v>562</v>
      </c>
      <c r="B563">
        <v>11287.302904886001</v>
      </c>
      <c r="C563">
        <v>146</v>
      </c>
      <c r="D563">
        <v>0.166817161554281</v>
      </c>
      <c r="E563">
        <v>-28.347607382786499</v>
      </c>
      <c r="F563">
        <v>-1.30453250164282</v>
      </c>
      <c r="G563">
        <v>952.60671626839701</v>
      </c>
      <c r="H563">
        <v>124.155000000008</v>
      </c>
    </row>
    <row r="564" spans="1:8" x14ac:dyDescent="0.3">
      <c r="A564">
        <v>563</v>
      </c>
      <c r="B564">
        <v>11259.2043813731</v>
      </c>
      <c r="C564">
        <v>146</v>
      </c>
      <c r="D564">
        <v>0.166055913266974</v>
      </c>
      <c r="E564">
        <v>-28.181551469519601</v>
      </c>
      <c r="F564">
        <v>-1.3052502301503499</v>
      </c>
      <c r="G564">
        <v>951.30146603824699</v>
      </c>
      <c r="H564">
        <v>123.996000000008</v>
      </c>
    </row>
    <row r="565" spans="1:8" x14ac:dyDescent="0.3">
      <c r="A565">
        <v>564</v>
      </c>
      <c r="B565">
        <v>11231.304781160299</v>
      </c>
      <c r="C565">
        <v>145</v>
      </c>
      <c r="D565">
        <v>0.18796750445869501</v>
      </c>
      <c r="E565">
        <v>-27.9935839650609</v>
      </c>
      <c r="F565">
        <v>-1.29039624477293</v>
      </c>
      <c r="G565">
        <v>950.01106979347401</v>
      </c>
      <c r="H565">
        <v>123.837000000008</v>
      </c>
    </row>
    <row r="566" spans="1:8" x14ac:dyDescent="0.3">
      <c r="A566">
        <v>565</v>
      </c>
      <c r="B566">
        <v>11203.592047141001</v>
      </c>
      <c r="C566">
        <v>145</v>
      </c>
      <c r="D566">
        <v>0.18723329716437101</v>
      </c>
      <c r="E566">
        <v>-27.806350667896499</v>
      </c>
      <c r="F566">
        <v>-1.2911069778489499</v>
      </c>
      <c r="G566">
        <v>948.71996281562497</v>
      </c>
      <c r="H566">
        <v>123.678000000008</v>
      </c>
    </row>
    <row r="567" spans="1:8" x14ac:dyDescent="0.3">
      <c r="A567">
        <v>566</v>
      </c>
      <c r="B567">
        <v>11176.099079150201</v>
      </c>
      <c r="C567">
        <v>144</v>
      </c>
      <c r="D567">
        <v>0.208921784756948</v>
      </c>
      <c r="E567">
        <v>-27.5974288831395</v>
      </c>
      <c r="F567">
        <v>-1.2758353260637501</v>
      </c>
      <c r="G567">
        <v>947.44412748956097</v>
      </c>
      <c r="H567">
        <v>123.51900000000801</v>
      </c>
    </row>
    <row r="568" spans="1:8" x14ac:dyDescent="0.3">
      <c r="A568">
        <v>567</v>
      </c>
      <c r="B568">
        <v>11148.8139726629</v>
      </c>
      <c r="C568">
        <v>144</v>
      </c>
      <c r="D568">
        <v>0.208214930540425</v>
      </c>
      <c r="E568">
        <v>-27.3892139525991</v>
      </c>
      <c r="F568">
        <v>-1.2765388141232801</v>
      </c>
      <c r="G568">
        <v>946.16758867543797</v>
      </c>
      <c r="H568">
        <v>123.360000000008</v>
      </c>
    </row>
    <row r="569" spans="1:8" x14ac:dyDescent="0.3">
      <c r="A569">
        <v>568</v>
      </c>
      <c r="B569">
        <v>11121.7692685658</v>
      </c>
      <c r="C569">
        <v>143</v>
      </c>
      <c r="D569">
        <v>0.229673236975766</v>
      </c>
      <c r="E569">
        <v>-27.1595407156234</v>
      </c>
      <c r="F569">
        <v>-1.2608532138039299</v>
      </c>
      <c r="G569">
        <v>944.90673546163396</v>
      </c>
      <c r="H569">
        <v>123.20100000000799</v>
      </c>
    </row>
    <row r="570" spans="1:8" x14ac:dyDescent="0.3">
      <c r="A570">
        <v>569</v>
      </c>
      <c r="B570">
        <v>11094.953218910299</v>
      </c>
      <c r="C570">
        <v>143</v>
      </c>
      <c r="D570">
        <v>0.22899404012237101</v>
      </c>
      <c r="E570">
        <v>-26.930546675500999</v>
      </c>
      <c r="F570">
        <v>-1.2615492083498401</v>
      </c>
      <c r="G570">
        <v>943.64518625328401</v>
      </c>
      <c r="H570">
        <v>123.042000000008</v>
      </c>
    </row>
    <row r="571" spans="1:8" x14ac:dyDescent="0.3">
      <c r="A571">
        <v>570</v>
      </c>
      <c r="B571">
        <v>11068.3979949473</v>
      </c>
      <c r="C571">
        <v>142</v>
      </c>
      <c r="D571">
        <v>0.25021514163362302</v>
      </c>
      <c r="E571">
        <v>-26.680331533867399</v>
      </c>
      <c r="F571">
        <v>-1.24545351024912</v>
      </c>
      <c r="G571">
        <v>942.39973274303497</v>
      </c>
      <c r="H571">
        <v>122.883000000008</v>
      </c>
    </row>
    <row r="572" spans="1:8" x14ac:dyDescent="0.3">
      <c r="A572">
        <v>571</v>
      </c>
      <c r="B572">
        <v>11042.0920092612</v>
      </c>
      <c r="C572">
        <v>142</v>
      </c>
      <c r="D572">
        <v>0.24956389851059599</v>
      </c>
      <c r="E572">
        <v>-26.430767635356801</v>
      </c>
      <c r="F572">
        <v>-1.2461417639510299</v>
      </c>
      <c r="G572">
        <v>941.15359097908402</v>
      </c>
      <c r="H572">
        <v>122.724000000008</v>
      </c>
    </row>
    <row r="573" spans="1:8" x14ac:dyDescent="0.3">
      <c r="A573">
        <v>572</v>
      </c>
      <c r="B573">
        <v>11016.0670528668</v>
      </c>
      <c r="C573">
        <v>141</v>
      </c>
      <c r="D573">
        <v>0.27054082733711898</v>
      </c>
      <c r="E573">
        <v>-26.160226808019601</v>
      </c>
      <c r="F573">
        <v>-1.22963995083863</v>
      </c>
      <c r="G573">
        <v>939.92395102824503</v>
      </c>
      <c r="H573">
        <v>122.565000000008</v>
      </c>
    </row>
    <row r="574" spans="1:8" x14ac:dyDescent="0.3">
      <c r="A574">
        <v>573</v>
      </c>
      <c r="B574">
        <v>10990.311702798201</v>
      </c>
      <c r="C574">
        <v>141</v>
      </c>
      <c r="D574">
        <v>0.26991782627711403</v>
      </c>
      <c r="E574">
        <v>-25.8903089817425</v>
      </c>
      <c r="F574">
        <v>-1.2303202176117001</v>
      </c>
      <c r="G574">
        <v>938.69363081063295</v>
      </c>
      <c r="H574">
        <v>122.40600000000801</v>
      </c>
    </row>
    <row r="575" spans="1:8" x14ac:dyDescent="0.3">
      <c r="A575">
        <v>574</v>
      </c>
      <c r="B575">
        <v>10964.857359325801</v>
      </c>
      <c r="C575">
        <v>140</v>
      </c>
      <c r="D575">
        <v>0.29064367286756898</v>
      </c>
      <c r="E575">
        <v>-25.599665308875</v>
      </c>
      <c r="F575">
        <v>-1.2134164033710499</v>
      </c>
      <c r="G575">
        <v>937.480214407262</v>
      </c>
      <c r="H575">
        <v>122.247000000008</v>
      </c>
    </row>
    <row r="576" spans="1:8" x14ac:dyDescent="0.3">
      <c r="A576">
        <v>575</v>
      </c>
      <c r="B576">
        <v>10939.692767807999</v>
      </c>
      <c r="C576">
        <v>140</v>
      </c>
      <c r="D576">
        <v>0.29004919405429802</v>
      </c>
      <c r="E576">
        <v>-25.309616114820699</v>
      </c>
      <c r="F576">
        <v>-1.21408843845484</v>
      </c>
      <c r="G576">
        <v>936.26612596880796</v>
      </c>
      <c r="H576">
        <v>122.08800000000799</v>
      </c>
    </row>
    <row r="577" spans="1:8" x14ac:dyDescent="0.3">
      <c r="A577">
        <v>576</v>
      </c>
      <c r="B577">
        <v>10914.848927356999</v>
      </c>
      <c r="C577">
        <v>139</v>
      </c>
      <c r="D577">
        <v>0.31051710925717102</v>
      </c>
      <c r="E577">
        <v>-24.999099005563501</v>
      </c>
      <c r="F577">
        <v>-1.19678686713908</v>
      </c>
      <c r="G577">
        <v>935.06933910166799</v>
      </c>
      <c r="H577">
        <v>121.929000000008</v>
      </c>
    </row>
    <row r="578" spans="1:8" x14ac:dyDescent="0.3">
      <c r="A578">
        <v>577</v>
      </c>
      <c r="B578">
        <v>10890.3147554884</v>
      </c>
      <c r="C578">
        <v>139</v>
      </c>
      <c r="D578">
        <v>0.309951424613229</v>
      </c>
      <c r="E578">
        <v>-24.689147580950301</v>
      </c>
      <c r="F578">
        <v>-1.19745042717631</v>
      </c>
      <c r="G578">
        <v>933.87188867449197</v>
      </c>
      <c r="H578">
        <v>121.770000000008</v>
      </c>
    </row>
    <row r="579" spans="1:8" x14ac:dyDescent="0.3">
      <c r="A579">
        <v>578</v>
      </c>
      <c r="B579">
        <v>10866.1208398402</v>
      </c>
      <c r="C579">
        <v>138</v>
      </c>
      <c r="D579">
        <v>0.33015462185412098</v>
      </c>
      <c r="E579">
        <v>-24.358992959096099</v>
      </c>
      <c r="F579">
        <v>-1.17975547202376</v>
      </c>
      <c r="G579">
        <v>932.69213320246797</v>
      </c>
      <c r="H579">
        <v>121.611000000008</v>
      </c>
    </row>
    <row r="580" spans="1:8" x14ac:dyDescent="0.3">
      <c r="A580">
        <v>579</v>
      </c>
      <c r="B580">
        <v>10842.2562738735</v>
      </c>
      <c r="C580">
        <v>138</v>
      </c>
      <c r="D580">
        <v>0.329617994931036</v>
      </c>
      <c r="E580">
        <v>-24.0293749641651</v>
      </c>
      <c r="F580">
        <v>-1.1804103151390199</v>
      </c>
      <c r="G580">
        <v>931.51172288732903</v>
      </c>
      <c r="H580">
        <v>121.452000000008</v>
      </c>
    </row>
    <row r="581" spans="1:8" x14ac:dyDescent="0.3">
      <c r="A581">
        <v>580</v>
      </c>
      <c r="B581">
        <v>10818.7512235379</v>
      </c>
      <c r="C581">
        <v>137</v>
      </c>
      <c r="D581">
        <v>0.34954975237606001</v>
      </c>
      <c r="E581">
        <v>-23.679825211789002</v>
      </c>
      <c r="F581">
        <v>-1.1623264775482101</v>
      </c>
      <c r="G581">
        <v>930.34939640978098</v>
      </c>
      <c r="H581">
        <v>121.29300000000801</v>
      </c>
    </row>
    <row r="582" spans="1:8" x14ac:dyDescent="0.3">
      <c r="A582">
        <v>581</v>
      </c>
      <c r="B582">
        <v>10795.594961983499</v>
      </c>
      <c r="C582">
        <v>137</v>
      </c>
      <c r="D582">
        <v>0.34904243824660403</v>
      </c>
      <c r="E582">
        <v>-23.330782773542399</v>
      </c>
      <c r="F582">
        <v>-1.16297236342661</v>
      </c>
      <c r="G582">
        <v>929.18642404635398</v>
      </c>
      <c r="H582">
        <v>121.134000000008</v>
      </c>
    </row>
    <row r="583" spans="1:8" x14ac:dyDescent="0.3">
      <c r="A583">
        <v>582</v>
      </c>
      <c r="B583">
        <v>10772.8172233614</v>
      </c>
      <c r="C583">
        <v>136</v>
      </c>
      <c r="D583">
        <v>0.36869610095120697</v>
      </c>
      <c r="E583">
        <v>-22.962086672591202</v>
      </c>
      <c r="F583">
        <v>-1.14450427189116</v>
      </c>
      <c r="G583">
        <v>928.04191977446305</v>
      </c>
      <c r="H583">
        <v>120.975000000008</v>
      </c>
    </row>
    <row r="584" spans="1:8" x14ac:dyDescent="0.3">
      <c r="A584">
        <v>583</v>
      </c>
      <c r="B584">
        <v>10750.407464208</v>
      </c>
      <c r="C584">
        <v>136</v>
      </c>
      <c r="D584">
        <v>0.36821834610401899</v>
      </c>
      <c r="E584">
        <v>-22.5938683264872</v>
      </c>
      <c r="F584">
        <v>-1.14514096185684</v>
      </c>
      <c r="G584">
        <v>926.89677881260604</v>
      </c>
      <c r="H584">
        <v>120.816000000008</v>
      </c>
    </row>
    <row r="585" spans="1:8" x14ac:dyDescent="0.3">
      <c r="A585">
        <v>584</v>
      </c>
      <c r="B585">
        <v>10728.3949768737</v>
      </c>
      <c r="C585">
        <v>135</v>
      </c>
      <c r="D585">
        <v>0.38758732814658398</v>
      </c>
      <c r="E585">
        <v>-22.206280998340599</v>
      </c>
      <c r="F585">
        <v>-1.1262933708603999</v>
      </c>
      <c r="G585">
        <v>925.77048544174602</v>
      </c>
      <c r="H585">
        <v>120.657000000008</v>
      </c>
    </row>
    <row r="586" spans="1:8" x14ac:dyDescent="0.3">
      <c r="A586">
        <v>585</v>
      </c>
      <c r="B586">
        <v>10706.769404930899</v>
      </c>
      <c r="C586">
        <v>135</v>
      </c>
      <c r="D586">
        <v>0.38713937038312102</v>
      </c>
      <c r="E586">
        <v>-21.819141627957499</v>
      </c>
      <c r="F586">
        <v>-1.1269206279549</v>
      </c>
      <c r="G586">
        <v>924.64356481379104</v>
      </c>
      <c r="H586">
        <v>120.49800000000801</v>
      </c>
    </row>
    <row r="587" spans="1:8" x14ac:dyDescent="0.3">
      <c r="A587">
        <v>586</v>
      </c>
      <c r="B587">
        <v>10685.559589038399</v>
      </c>
      <c r="C587">
        <v>134</v>
      </c>
      <c r="D587">
        <v>0.40621715698268501</v>
      </c>
      <c r="E587">
        <v>-21.412924470974801</v>
      </c>
      <c r="F587">
        <v>-1.1076984168264199</v>
      </c>
      <c r="G587">
        <v>923.53586639696505</v>
      </c>
      <c r="H587">
        <v>120.339000000008</v>
      </c>
    </row>
    <row r="588" spans="1:8" x14ac:dyDescent="0.3">
      <c r="A588">
        <v>587</v>
      </c>
      <c r="B588">
        <v>10664.7553634054</v>
      </c>
      <c r="C588">
        <v>134</v>
      </c>
      <c r="D588">
        <v>0.40579922531657098</v>
      </c>
      <c r="E588">
        <v>-21.007125245658202</v>
      </c>
      <c r="F588">
        <v>-1.1083160058869199</v>
      </c>
      <c r="G588">
        <v>922.42755039107794</v>
      </c>
      <c r="H588">
        <v>120.18000000000799</v>
      </c>
    </row>
    <row r="589" spans="1:8" x14ac:dyDescent="0.3">
      <c r="A589">
        <v>588</v>
      </c>
      <c r="B589">
        <v>10644.385107222201</v>
      </c>
      <c r="C589">
        <v>133</v>
      </c>
      <c r="D589">
        <v>0.424579374933996</v>
      </c>
      <c r="E589">
        <v>-20.582545870724299</v>
      </c>
      <c r="F589">
        <v>-1.08872417761648</v>
      </c>
      <c r="G589">
        <v>921.33882621346095</v>
      </c>
      <c r="H589">
        <v>120.021000000008</v>
      </c>
    </row>
    <row r="590" spans="1:8" x14ac:dyDescent="0.3">
      <c r="A590">
        <v>589</v>
      </c>
      <c r="B590">
        <v>10624.4388488857</v>
      </c>
      <c r="C590">
        <v>133</v>
      </c>
      <c r="D590">
        <v>0.42419168949277303</v>
      </c>
      <c r="E590">
        <v>-20.158354181231498</v>
      </c>
      <c r="F590">
        <v>-1.08933186535384</v>
      </c>
      <c r="G590">
        <v>920.24949434810799</v>
      </c>
      <c r="H590">
        <v>119.862000000008</v>
      </c>
    </row>
    <row r="591" spans="1:8" x14ac:dyDescent="0.3">
      <c r="A591">
        <v>590</v>
      </c>
      <c r="B591">
        <v>10604.9444964583</v>
      </c>
      <c r="C591">
        <v>132</v>
      </c>
      <c r="D591">
        <v>0.44266783591473802</v>
      </c>
      <c r="E591">
        <v>-19.715686345316701</v>
      </c>
      <c r="F591">
        <v>-1.0693755453692799</v>
      </c>
      <c r="G591">
        <v>919.18011880273798</v>
      </c>
      <c r="H591">
        <v>119.703000000008</v>
      </c>
    </row>
    <row r="592" spans="1:8" x14ac:dyDescent="0.3">
      <c r="A592">
        <v>591</v>
      </c>
      <c r="B592">
        <v>10585.892276024801</v>
      </c>
      <c r="C592">
        <v>132</v>
      </c>
      <c r="D592">
        <v>0.44231060784408699</v>
      </c>
      <c r="E592">
        <v>-19.273375737472701</v>
      </c>
      <c r="F592">
        <v>-1.0699731004458699</v>
      </c>
      <c r="G592">
        <v>918.11014570229202</v>
      </c>
      <c r="H592">
        <v>119.544000000008</v>
      </c>
    </row>
    <row r="593" spans="1:8" x14ac:dyDescent="0.3">
      <c r="A593">
        <v>592</v>
      </c>
      <c r="B593">
        <v>10567.2535034472</v>
      </c>
      <c r="C593">
        <v>133</v>
      </c>
      <c r="D593">
        <v>0.42306877324103398</v>
      </c>
      <c r="E593">
        <v>-18.850306964231599</v>
      </c>
      <c r="F593">
        <v>-1.09115900567339</v>
      </c>
      <c r="G593">
        <v>917.01898669661898</v>
      </c>
      <c r="H593">
        <v>119.38500000000801</v>
      </c>
    </row>
    <row r="594" spans="1:8" x14ac:dyDescent="0.3">
      <c r="A594">
        <v>593</v>
      </c>
      <c r="B594">
        <v>10549.0372190044</v>
      </c>
      <c r="C594">
        <v>133</v>
      </c>
      <c r="D594">
        <v>0.42268168094179598</v>
      </c>
      <c r="E594">
        <v>-18.4276252832898</v>
      </c>
      <c r="F594">
        <v>-1.0917694152837001</v>
      </c>
      <c r="G594">
        <v>915.92721728133495</v>
      </c>
      <c r="H594">
        <v>119.226000000008</v>
      </c>
    </row>
    <row r="595" spans="1:8" x14ac:dyDescent="0.3">
      <c r="A595">
        <v>594</v>
      </c>
      <c r="B595">
        <v>10531.2141421816</v>
      </c>
      <c r="C595">
        <v>134</v>
      </c>
      <c r="D595">
        <v>0.40303230699835002</v>
      </c>
      <c r="E595">
        <v>-18.024592976291501</v>
      </c>
      <c r="F595">
        <v>-1.1126584874654</v>
      </c>
      <c r="G595">
        <v>914.81455879386999</v>
      </c>
      <c r="H595">
        <v>119.06700000000799</v>
      </c>
    </row>
    <row r="596" spans="1:8" x14ac:dyDescent="0.3">
      <c r="A596">
        <v>595</v>
      </c>
      <c r="B596">
        <v>10513.793472274399</v>
      </c>
      <c r="C596">
        <v>134</v>
      </c>
      <c r="D596">
        <v>0.402615379401083</v>
      </c>
      <c r="E596">
        <v>-17.6219775968904</v>
      </c>
      <c r="F596">
        <v>-1.11328162136619</v>
      </c>
      <c r="G596">
        <v>913.70127717250398</v>
      </c>
      <c r="H596">
        <v>118.908000000008</v>
      </c>
    </row>
    <row r="597" spans="1:8" x14ac:dyDescent="0.3">
      <c r="A597">
        <v>596</v>
      </c>
      <c r="B597">
        <v>10496.7453399612</v>
      </c>
      <c r="C597">
        <v>135</v>
      </c>
      <c r="D597">
        <v>0.38256352249966702</v>
      </c>
      <c r="E597">
        <v>-17.239414074390702</v>
      </c>
      <c r="F597">
        <v>-1.1338668521822699</v>
      </c>
      <c r="G597">
        <v>912.56741032032096</v>
      </c>
      <c r="H597">
        <v>118.749000000008</v>
      </c>
    </row>
    <row r="598" spans="1:8" x14ac:dyDescent="0.3">
      <c r="A598">
        <v>597</v>
      </c>
      <c r="B598">
        <v>10480.0791010825</v>
      </c>
      <c r="C598">
        <v>135</v>
      </c>
      <c r="D598">
        <v>0.38211679707908602</v>
      </c>
      <c r="E598">
        <v>-16.857297277311599</v>
      </c>
      <c r="F598">
        <v>-1.13450257568979</v>
      </c>
      <c r="G598">
        <v>911.43290774463196</v>
      </c>
      <c r="H598">
        <v>118.590000000008</v>
      </c>
    </row>
    <row r="599" spans="1:8" x14ac:dyDescent="0.3">
      <c r="A599">
        <v>598</v>
      </c>
      <c r="B599">
        <v>10463.764305274301</v>
      </c>
      <c r="C599">
        <v>136</v>
      </c>
      <c r="D599">
        <v>0.36166764612357999</v>
      </c>
      <c r="E599">
        <v>-16.495629631188098</v>
      </c>
      <c r="F599">
        <v>-1.15477703269605</v>
      </c>
      <c r="G599">
        <v>910.278130711936</v>
      </c>
      <c r="H599">
        <v>118.431000000008</v>
      </c>
    </row>
    <row r="600" spans="1:8" x14ac:dyDescent="0.3">
      <c r="A600">
        <v>599</v>
      </c>
      <c r="B600">
        <v>10447.810462396499</v>
      </c>
      <c r="C600">
        <v>136</v>
      </c>
      <c r="D600">
        <v>0.36119116890971298</v>
      </c>
      <c r="E600">
        <v>-16.1344384622783</v>
      </c>
      <c r="F600">
        <v>-1.1554252067061901</v>
      </c>
      <c r="G600">
        <v>909.12270550522896</v>
      </c>
      <c r="H600">
        <v>118.27200000000801</v>
      </c>
    </row>
    <row r="601" spans="1:8" x14ac:dyDescent="0.3">
      <c r="A601">
        <v>600</v>
      </c>
      <c r="B601">
        <v>10432.1865490003</v>
      </c>
      <c r="C601">
        <v>137</v>
      </c>
      <c r="D601">
        <v>0.34035004406770702</v>
      </c>
      <c r="E601">
        <v>-15.794088418210601</v>
      </c>
      <c r="F601">
        <v>-1.17538203557135</v>
      </c>
      <c r="G601">
        <v>907.94732346965804</v>
      </c>
      <c r="H601">
        <v>118.113000000008</v>
      </c>
    </row>
    <row r="602" spans="1:8" x14ac:dyDescent="0.3">
      <c r="A602">
        <v>601</v>
      </c>
      <c r="B602">
        <v>10416.902226386601</v>
      </c>
      <c r="C602">
        <v>137</v>
      </c>
      <c r="D602">
        <v>0.33984386965472002</v>
      </c>
      <c r="E602">
        <v>-15.4542445485559</v>
      </c>
      <c r="F602">
        <v>-1.1760425165811801</v>
      </c>
      <c r="G602">
        <v>906.77128095307705</v>
      </c>
      <c r="H602">
        <v>117.95400000000799</v>
      </c>
    </row>
    <row r="603" spans="1:8" x14ac:dyDescent="0.3">
      <c r="A603">
        <v>602</v>
      </c>
      <c r="B603">
        <v>10401.925906169599</v>
      </c>
      <c r="C603">
        <v>138</v>
      </c>
      <c r="D603">
        <v>0.318616221058172</v>
      </c>
      <c r="E603">
        <v>-15.135628327497701</v>
      </c>
      <c r="F603">
        <v>-1.1956749433059399</v>
      </c>
      <c r="G603">
        <v>905.57560600977104</v>
      </c>
      <c r="H603">
        <v>117.795000000008</v>
      </c>
    </row>
    <row r="604" spans="1:8" x14ac:dyDescent="0.3">
      <c r="A604">
        <v>603</v>
      </c>
      <c r="B604">
        <v>10387.267398461099</v>
      </c>
      <c r="C604">
        <v>138</v>
      </c>
      <c r="D604">
        <v>0.31808041261085401</v>
      </c>
      <c r="E604">
        <v>-14.8175479148869</v>
      </c>
      <c r="F604">
        <v>-1.1963475834366599</v>
      </c>
      <c r="G604">
        <v>904.37925842633399</v>
      </c>
      <c r="H604">
        <v>117.636000000008</v>
      </c>
    </row>
    <row r="605" spans="1:8" x14ac:dyDescent="0.3">
      <c r="A605">
        <v>604</v>
      </c>
      <c r="B605">
        <v>10372.8945582747</v>
      </c>
      <c r="C605">
        <v>139</v>
      </c>
      <c r="D605">
        <v>0.29647181901545699</v>
      </c>
      <c r="E605">
        <v>-14.5210760958714</v>
      </c>
      <c r="F605">
        <v>-1.2156489165537301</v>
      </c>
      <c r="G605">
        <v>903.16360950978003</v>
      </c>
      <c r="H605">
        <v>117.477000000008</v>
      </c>
    </row>
    <row r="606" spans="1:8" x14ac:dyDescent="0.3">
      <c r="A606">
        <v>605</v>
      </c>
      <c r="B606">
        <v>10358.8173418512</v>
      </c>
      <c r="C606">
        <v>139</v>
      </c>
      <c r="D606">
        <v>0.29590644827335699</v>
      </c>
      <c r="E606">
        <v>-14.225169647598101</v>
      </c>
      <c r="F606">
        <v>-1.2163335635749399</v>
      </c>
      <c r="G606">
        <v>901.94727594620497</v>
      </c>
      <c r="H606">
        <v>117.318000000008</v>
      </c>
    </row>
    <row r="607" spans="1:8" x14ac:dyDescent="0.3">
      <c r="A607">
        <v>606</v>
      </c>
      <c r="B607">
        <v>10345.0030561272</v>
      </c>
      <c r="C607">
        <v>140</v>
      </c>
      <c r="D607">
        <v>0.27392261567690701</v>
      </c>
      <c r="E607">
        <v>-13.9512470319212</v>
      </c>
      <c r="F607">
        <v>-1.2352971963294599</v>
      </c>
      <c r="G607">
        <v>900.71197874987604</v>
      </c>
      <c r="H607">
        <v>117.15900000000801</v>
      </c>
    </row>
    <row r="608" spans="1:8" x14ac:dyDescent="0.3">
      <c r="A608">
        <v>607</v>
      </c>
      <c r="B608">
        <v>10331.4618007397</v>
      </c>
      <c r="C608">
        <v>140</v>
      </c>
      <c r="D608">
        <v>0.27332776295612199</v>
      </c>
      <c r="E608">
        <v>-13.677919268965001</v>
      </c>
      <c r="F608">
        <v>-1.2359936936848299</v>
      </c>
      <c r="G608">
        <v>899.47598505619101</v>
      </c>
      <c r="H608">
        <v>117.000000000008</v>
      </c>
    </row>
    <row r="609" spans="1:8" x14ac:dyDescent="0.3">
      <c r="A609">
        <v>608</v>
      </c>
      <c r="B609">
        <v>10318.1603432555</v>
      </c>
      <c r="C609">
        <v>141</v>
      </c>
      <c r="D609">
        <v>0.25097452317622498</v>
      </c>
      <c r="E609">
        <v>-13.4269447457888</v>
      </c>
      <c r="F609">
        <v>-1.25461310619431</v>
      </c>
      <c r="G609">
        <v>898.22137194999698</v>
      </c>
      <c r="H609">
        <v>116.84100000000799</v>
      </c>
    </row>
    <row r="610" spans="1:8" x14ac:dyDescent="0.3">
      <c r="A610">
        <v>609</v>
      </c>
      <c r="B610">
        <v>10305.1089239257</v>
      </c>
      <c r="C610">
        <v>141</v>
      </c>
      <c r="D610">
        <v>0.25035027736882598</v>
      </c>
      <c r="E610">
        <v>-13.176594468419999</v>
      </c>
      <c r="F610">
        <v>-1.2553212930287001</v>
      </c>
      <c r="G610">
        <v>896.96605065696804</v>
      </c>
      <c r="H610">
        <v>116.682000000008</v>
      </c>
    </row>
    <row r="611" spans="1:8" x14ac:dyDescent="0.3">
      <c r="A611">
        <v>610</v>
      </c>
      <c r="B611">
        <v>10292.2737798372</v>
      </c>
      <c r="C611">
        <v>142</v>
      </c>
      <c r="D611">
        <v>0.22763358658025401</v>
      </c>
      <c r="E611">
        <v>-12.9489608818397</v>
      </c>
      <c r="F611">
        <v>-1.273590054422</v>
      </c>
      <c r="G611">
        <v>895.69246060254602</v>
      </c>
      <c r="H611">
        <v>116.523000000008</v>
      </c>
    </row>
    <row r="612" spans="1:8" x14ac:dyDescent="0.3">
      <c r="A612">
        <v>611</v>
      </c>
      <c r="B612">
        <v>10279.6652890231</v>
      </c>
      <c r="C612">
        <v>142</v>
      </c>
      <c r="D612">
        <v>0.226980045151355</v>
      </c>
      <c r="E612">
        <v>-12.721980836688401</v>
      </c>
      <c r="F612">
        <v>-1.2743097656098401</v>
      </c>
      <c r="G612">
        <v>894.41815083693598</v>
      </c>
      <c r="H612">
        <v>116.36400000000801</v>
      </c>
    </row>
    <row r="613" spans="1:8" x14ac:dyDescent="0.3">
      <c r="A613">
        <v>612</v>
      </c>
      <c r="B613">
        <v>10267.24916716</v>
      </c>
      <c r="C613">
        <v>143</v>
      </c>
      <c r="D613">
        <v>0.20390598238342</v>
      </c>
      <c r="E613">
        <v>-12.518074854305</v>
      </c>
      <c r="F613">
        <v>-1.29222153614447</v>
      </c>
      <c r="G613">
        <v>893.125929300792</v>
      </c>
      <c r="H613">
        <v>116.205000000008</v>
      </c>
    </row>
    <row r="614" spans="1:8" x14ac:dyDescent="0.3">
      <c r="A614">
        <v>613</v>
      </c>
      <c r="B614">
        <v>10255.0359271827</v>
      </c>
      <c r="C614">
        <v>143</v>
      </c>
      <c r="D614">
        <v>0.20322325136587599</v>
      </c>
      <c r="E614">
        <v>-12.3148516029391</v>
      </c>
      <c r="F614">
        <v>-1.2929526023195701</v>
      </c>
      <c r="G614">
        <v>891.83297669847195</v>
      </c>
      <c r="H614">
        <v>116.04600000000799</v>
      </c>
    </row>
    <row r="615" spans="1:8" x14ac:dyDescent="0.3">
      <c r="A615">
        <v>614</v>
      </c>
      <c r="B615">
        <v>10242.990772605201</v>
      </c>
      <c r="C615">
        <v>144</v>
      </c>
      <c r="D615">
        <v>0.17979801696016201</v>
      </c>
      <c r="E615">
        <v>-12.1350535859789</v>
      </c>
      <c r="F615">
        <v>-1.3105011354764999</v>
      </c>
      <c r="G615">
        <v>890.52247556299596</v>
      </c>
      <c r="H615">
        <v>115.887000000008</v>
      </c>
    </row>
    <row r="616" spans="1:8" x14ac:dyDescent="0.3">
      <c r="A616">
        <v>615</v>
      </c>
      <c r="B616">
        <v>10231.124348335599</v>
      </c>
      <c r="C616">
        <v>144</v>
      </c>
      <c r="D616">
        <v>0.179086210946895</v>
      </c>
      <c r="E616">
        <v>-11.955967375031999</v>
      </c>
      <c r="F616">
        <v>-1.3112433830632799</v>
      </c>
      <c r="G616">
        <v>889.21123217993295</v>
      </c>
      <c r="H616">
        <v>115.728000000008</v>
      </c>
    </row>
    <row r="617" spans="1:8" x14ac:dyDescent="0.3">
      <c r="A617">
        <v>616</v>
      </c>
      <c r="B617">
        <v>10219.4013551481</v>
      </c>
      <c r="C617">
        <v>145</v>
      </c>
      <c r="D617">
        <v>0.155316124975725</v>
      </c>
      <c r="E617">
        <v>-11.800651250056299</v>
      </c>
      <c r="F617">
        <v>-1.3284225276188</v>
      </c>
      <c r="G617">
        <v>887.88280965231399</v>
      </c>
      <c r="H617">
        <v>115.569000000008</v>
      </c>
    </row>
    <row r="618" spans="1:8" x14ac:dyDescent="0.3">
      <c r="A618">
        <v>617</v>
      </c>
      <c r="B618">
        <v>10207.8325669487</v>
      </c>
      <c r="C618">
        <v>145</v>
      </c>
      <c r="D618">
        <v>0.154575367109683</v>
      </c>
      <c r="E618">
        <v>-11.646075882946599</v>
      </c>
      <c r="F618">
        <v>-1.3291757788648</v>
      </c>
      <c r="G618">
        <v>886.55363387344903</v>
      </c>
      <c r="H618">
        <v>115.410000000008</v>
      </c>
    </row>
    <row r="619" spans="1:8" x14ac:dyDescent="0.3">
      <c r="A619">
        <v>618</v>
      </c>
      <c r="B619">
        <v>10196.3821913674</v>
      </c>
      <c r="C619">
        <v>146</v>
      </c>
      <c r="D619">
        <v>0.13046686775569799</v>
      </c>
      <c r="E619">
        <v>-11.515609015190901</v>
      </c>
      <c r="F619">
        <v>-1.3459794809386301</v>
      </c>
      <c r="G619">
        <v>885.20765439250999</v>
      </c>
      <c r="H619">
        <v>115.25100000000801</v>
      </c>
    </row>
    <row r="620" spans="1:8" x14ac:dyDescent="0.3">
      <c r="A620">
        <v>619</v>
      </c>
      <c r="B620">
        <v>10185.061128286799</v>
      </c>
      <c r="C620">
        <v>146</v>
      </c>
      <c r="D620">
        <v>0.129697289717433</v>
      </c>
      <c r="E620">
        <v>-11.3859117254735</v>
      </c>
      <c r="F620">
        <v>-1.34674355394846</v>
      </c>
      <c r="G620">
        <v>883.86091083856195</v>
      </c>
      <c r="H620">
        <v>115.092000000008</v>
      </c>
    </row>
    <row r="621" spans="1:8" x14ac:dyDescent="0.3">
      <c r="A621">
        <v>620</v>
      </c>
      <c r="B621">
        <v>10173.8331019587</v>
      </c>
      <c r="C621">
        <v>147</v>
      </c>
      <c r="D621">
        <v>0.105256931614683</v>
      </c>
      <c r="E621">
        <v>-11.280654793858799</v>
      </c>
      <c r="F621">
        <v>-1.36316585902753</v>
      </c>
      <c r="G621">
        <v>882.49774497953399</v>
      </c>
      <c r="H621">
        <v>114.93300000000799</v>
      </c>
    </row>
    <row r="622" spans="1:8" x14ac:dyDescent="0.3">
      <c r="A622">
        <v>621</v>
      </c>
      <c r="B622">
        <v>10162.709135175301</v>
      </c>
      <c r="C622">
        <v>147</v>
      </c>
      <c r="D622">
        <v>0.10445867360755</v>
      </c>
      <c r="E622">
        <v>-11.1761961202512</v>
      </c>
      <c r="F622">
        <v>-1.36394056779813</v>
      </c>
      <c r="G622">
        <v>881.13380441173604</v>
      </c>
      <c r="H622">
        <v>114.774000000008</v>
      </c>
    </row>
    <row r="623" spans="1:8" x14ac:dyDescent="0.3">
      <c r="A623">
        <v>622</v>
      </c>
      <c r="B623">
        <v>10151.652478744199</v>
      </c>
      <c r="C623">
        <v>148</v>
      </c>
      <c r="D623">
        <v>7.9693126144499707E-2</v>
      </c>
      <c r="E623">
        <v>-11.0965029941067</v>
      </c>
      <c r="F623">
        <v>-1.3799756227354101</v>
      </c>
      <c r="G623">
        <v>879.75382878900098</v>
      </c>
      <c r="H623">
        <v>114.615000000008</v>
      </c>
    </row>
    <row r="624" spans="1:8" x14ac:dyDescent="0.3">
      <c r="A624">
        <v>623</v>
      </c>
      <c r="B624">
        <v>10140.6742752554</v>
      </c>
      <c r="C624">
        <v>148</v>
      </c>
      <c r="D624">
        <v>7.8866336877485593E-2</v>
      </c>
      <c r="E624">
        <v>-11.0176366572293</v>
      </c>
      <c r="F624">
        <v>-1.38076077719269</v>
      </c>
      <c r="G624">
        <v>878.37306801180796</v>
      </c>
      <c r="H624">
        <v>114.456000000008</v>
      </c>
    </row>
    <row r="625" spans="1:8" x14ac:dyDescent="0.3">
      <c r="A625">
        <v>624</v>
      </c>
      <c r="B625">
        <v>10129.737312171899</v>
      </c>
      <c r="C625">
        <v>149</v>
      </c>
      <c r="D625">
        <v>5.3782382462348399E-2</v>
      </c>
      <c r="E625">
        <v>-10.9638542747669</v>
      </c>
      <c r="F625">
        <v>-1.39640283218025</v>
      </c>
      <c r="G625">
        <v>876.97666517962796</v>
      </c>
      <c r="H625">
        <v>114.297000000008</v>
      </c>
    </row>
    <row r="626" spans="1:8" x14ac:dyDescent="0.3">
      <c r="A626">
        <v>625</v>
      </c>
      <c r="B626">
        <v>10118.852848725801</v>
      </c>
      <c r="C626">
        <v>149</v>
      </c>
      <c r="D626">
        <v>5.2927219130511197E-2</v>
      </c>
      <c r="E626">
        <v>-10.9109270556364</v>
      </c>
      <c r="F626">
        <v>-1.39719823821711</v>
      </c>
      <c r="G626">
        <v>875.57946694141106</v>
      </c>
      <c r="H626">
        <v>114.13800000000801</v>
      </c>
    </row>
    <row r="627" spans="1:8" x14ac:dyDescent="0.3">
      <c r="A627">
        <v>626</v>
      </c>
      <c r="B627">
        <v>10107.983219297301</v>
      </c>
      <c r="C627">
        <v>150</v>
      </c>
      <c r="D627">
        <v>2.7531751419347099E-2</v>
      </c>
      <c r="E627">
        <v>-10.8833953042171</v>
      </c>
      <c r="F627">
        <v>-1.41244164873308</v>
      </c>
      <c r="G627">
        <v>874.16702529267798</v>
      </c>
      <c r="H627">
        <v>113.979000000008</v>
      </c>
    </row>
    <row r="628" spans="1:8" x14ac:dyDescent="0.3">
      <c r="A628">
        <v>627</v>
      </c>
      <c r="B628">
        <v>10097.1397965626</v>
      </c>
      <c r="C628">
        <v>150</v>
      </c>
      <c r="D628">
        <v>2.6648379681883699E-2</v>
      </c>
      <c r="E628">
        <v>-10.8567469245352</v>
      </c>
      <c r="F628">
        <v>-1.4132471082487099</v>
      </c>
      <c r="G628">
        <v>872.75377818442905</v>
      </c>
      <c r="H628">
        <v>113.82000000000799</v>
      </c>
    </row>
    <row r="629" spans="1:8" x14ac:dyDescent="0.3">
      <c r="A629">
        <v>628</v>
      </c>
      <c r="B629">
        <v>10086.284472240701</v>
      </c>
      <c r="C629">
        <v>151</v>
      </c>
      <c r="D629" s="1">
        <v>9.4840176990251802E-4</v>
      </c>
      <c r="E629">
        <v>-10.8557985227653</v>
      </c>
      <c r="F629">
        <v>-1.4280863369772301</v>
      </c>
      <c r="G629">
        <v>871.32569184745205</v>
      </c>
      <c r="H629">
        <v>113.661000000008</v>
      </c>
    </row>
    <row r="630" spans="1:8" x14ac:dyDescent="0.3">
      <c r="A630">
        <v>629</v>
      </c>
      <c r="B630">
        <v>10075.428729211601</v>
      </c>
      <c r="C630">
        <v>151</v>
      </c>
      <c r="D630" s="1">
        <v>3.6995725836375102E-5</v>
      </c>
      <c r="E630">
        <v>-10.8557615270394</v>
      </c>
      <c r="F630">
        <v>-1.42890164791783</v>
      </c>
      <c r="G630">
        <v>869.89679019953405</v>
      </c>
      <c r="H630">
        <v>113.502000000008</v>
      </c>
    </row>
    <row r="631" spans="1:8" x14ac:dyDescent="0.3">
      <c r="A631">
        <v>630</v>
      </c>
      <c r="B631">
        <v>10064.534027112</v>
      </c>
      <c r="C631">
        <v>152</v>
      </c>
      <c r="D631">
        <v>-2.5960381697648902E-2</v>
      </c>
      <c r="E631">
        <v>-10.8817219087371</v>
      </c>
      <c r="F631">
        <v>-1.4433312666415099</v>
      </c>
      <c r="G631">
        <v>868.45345893289198</v>
      </c>
      <c r="H631">
        <v>113.343000000008</v>
      </c>
    </row>
    <row r="632" spans="1:8" x14ac:dyDescent="0.3">
      <c r="A632">
        <v>631</v>
      </c>
      <c r="B632">
        <v>10053.6119557439</v>
      </c>
      <c r="C632">
        <v>152</v>
      </c>
      <c r="D632">
        <v>-2.6899639536156698E-2</v>
      </c>
      <c r="E632">
        <v>-10.908621548273199</v>
      </c>
      <c r="F632">
        <v>-1.4441562230423</v>
      </c>
      <c r="G632">
        <v>867.00930270984998</v>
      </c>
      <c r="H632">
        <v>113.184000000008</v>
      </c>
    </row>
    <row r="633" spans="1:8" x14ac:dyDescent="0.3">
      <c r="A633">
        <v>632</v>
      </c>
      <c r="B633">
        <v>10042.623553395601</v>
      </c>
      <c r="C633">
        <v>153</v>
      </c>
      <c r="D633">
        <v>-5.3187200068651699E-2</v>
      </c>
      <c r="E633">
        <v>-10.9618087483419</v>
      </c>
      <c r="F633">
        <v>-1.45817091450659</v>
      </c>
      <c r="G633">
        <v>865.55113179534305</v>
      </c>
      <c r="H633">
        <v>113.02500000000801</v>
      </c>
    </row>
    <row r="634" spans="1:8" x14ac:dyDescent="0.3">
      <c r="A634">
        <v>633</v>
      </c>
      <c r="B634">
        <v>10031.580513469</v>
      </c>
      <c r="C634">
        <v>153</v>
      </c>
      <c r="D634">
        <v>-5.4154118805364998E-2</v>
      </c>
      <c r="E634">
        <v>-11.0159628671473</v>
      </c>
      <c r="F634">
        <v>-1.45900530653514</v>
      </c>
      <c r="G634">
        <v>864.09212648880805</v>
      </c>
      <c r="H634">
        <v>112.866000000008</v>
      </c>
    </row>
    <row r="635" spans="1:8" x14ac:dyDescent="0.3">
      <c r="A635">
        <v>634</v>
      </c>
      <c r="B635">
        <v>10020.443463788501</v>
      </c>
      <c r="C635">
        <v>154</v>
      </c>
      <c r="D635">
        <v>-8.0724542247522901E-2</v>
      </c>
      <c r="E635">
        <v>-11.0966874093948</v>
      </c>
      <c r="F635">
        <v>-1.4725998662839199</v>
      </c>
      <c r="G635">
        <v>862.61952662252395</v>
      </c>
      <c r="H635">
        <v>112.70700000000799</v>
      </c>
    </row>
    <row r="636" spans="1:8" x14ac:dyDescent="0.3">
      <c r="A636">
        <v>635</v>
      </c>
      <c r="B636">
        <v>10009.2241979952</v>
      </c>
      <c r="C636">
        <v>154</v>
      </c>
      <c r="D636">
        <v>-8.1718922633566504E-2</v>
      </c>
      <c r="E636">
        <v>-11.178406332028301</v>
      </c>
      <c r="F636">
        <v>-1.4734434802848799</v>
      </c>
      <c r="G636">
        <v>861.14608314223904</v>
      </c>
      <c r="H636">
        <v>112.548000000008</v>
      </c>
    </row>
    <row r="637" spans="1:8" x14ac:dyDescent="0.3">
      <c r="A637">
        <v>636</v>
      </c>
      <c r="B637">
        <v>9997.8829444827606</v>
      </c>
      <c r="C637">
        <v>155</v>
      </c>
      <c r="D637">
        <v>-0.10856478694043099</v>
      </c>
      <c r="E637">
        <v>-11.2869711189688</v>
      </c>
      <c r="F637">
        <v>-1.48661281846671</v>
      </c>
      <c r="G637">
        <v>859.65947032377301</v>
      </c>
      <c r="H637">
        <v>112.389000000008</v>
      </c>
    </row>
    <row r="638" spans="1:8" x14ac:dyDescent="0.3">
      <c r="A638">
        <v>637</v>
      </c>
      <c r="B638">
        <v>9986.4315937316806</v>
      </c>
      <c r="C638">
        <v>155</v>
      </c>
      <c r="D638">
        <v>-0.10958642140809299</v>
      </c>
      <c r="E638">
        <v>-11.3965575403769</v>
      </c>
      <c r="F638">
        <v>-1.48746543700776</v>
      </c>
      <c r="G638">
        <v>858.17200488676497</v>
      </c>
      <c r="H638">
        <v>112.230000000008</v>
      </c>
    </row>
    <row r="639" spans="1:8" x14ac:dyDescent="0.3">
      <c r="A639">
        <v>638</v>
      </c>
      <c r="B639">
        <v>9974.8299858842893</v>
      </c>
      <c r="C639">
        <v>156</v>
      </c>
      <c r="D639">
        <v>-0.13670020467476601</v>
      </c>
      <c r="E639">
        <v>-11.5332577450516</v>
      </c>
      <c r="F639">
        <v>-1.5002045801522701</v>
      </c>
      <c r="G639">
        <v>856.67180030661302</v>
      </c>
      <c r="H639">
        <v>112.071000000008</v>
      </c>
    </row>
    <row r="640" spans="1:8" x14ac:dyDescent="0.3">
      <c r="A640">
        <v>639</v>
      </c>
      <c r="B640">
        <v>9963.0901048231808</v>
      </c>
      <c r="C640">
        <v>156</v>
      </c>
      <c r="D640">
        <v>-0.13774887737366101</v>
      </c>
      <c r="E640">
        <v>-11.671006622425301</v>
      </c>
      <c r="F640">
        <v>-1.50106598207145</v>
      </c>
      <c r="G640">
        <v>855.17073432454094</v>
      </c>
      <c r="H640">
        <v>111.91200000000801</v>
      </c>
    </row>
    <row r="641" spans="1:8" x14ac:dyDescent="0.3">
      <c r="A641">
        <v>640</v>
      </c>
      <c r="B641">
        <v>9951.1714137609706</v>
      </c>
      <c r="C641">
        <v>157</v>
      </c>
      <c r="D641">
        <v>-0.16512295985487399</v>
      </c>
      <c r="E641">
        <v>-11.836129582280201</v>
      </c>
      <c r="F641">
        <v>-1.51337007483513</v>
      </c>
      <c r="G641">
        <v>853.65736424970601</v>
      </c>
      <c r="H641">
        <v>111.753000000008</v>
      </c>
    </row>
    <row r="642" spans="1:8" x14ac:dyDescent="0.3">
      <c r="A642">
        <v>641</v>
      </c>
      <c r="B642">
        <v>9939.0859865086495</v>
      </c>
      <c r="C642">
        <v>157</v>
      </c>
      <c r="D642">
        <v>-0.16619844669047501</v>
      </c>
      <c r="E642">
        <v>-12.0023280289706</v>
      </c>
      <c r="F642">
        <v>-1.5142400352894401</v>
      </c>
      <c r="G642">
        <v>852.14312421441696</v>
      </c>
      <c r="H642">
        <v>111.59400000000799</v>
      </c>
    </row>
    <row r="643" spans="1:8" x14ac:dyDescent="0.3">
      <c r="A643">
        <v>642</v>
      </c>
      <c r="B643">
        <v>9926.7929208103997</v>
      </c>
      <c r="C643">
        <v>158</v>
      </c>
      <c r="D643">
        <v>-0.19382511285355</v>
      </c>
      <c r="E643">
        <v>-12.196153141824199</v>
      </c>
      <c r="F643">
        <v>-1.5261043421703999</v>
      </c>
      <c r="G643">
        <v>850.61701987224603</v>
      </c>
      <c r="H643">
        <v>111.435000000008</v>
      </c>
    </row>
    <row r="644" spans="1:8" x14ac:dyDescent="0.3">
      <c r="A644">
        <v>643</v>
      </c>
      <c r="B644">
        <v>9914.3043768962798</v>
      </c>
      <c r="C644">
        <v>158</v>
      </c>
      <c r="D644">
        <v>-0.19492718152806399</v>
      </c>
      <c r="E644">
        <v>-12.3910803233523</v>
      </c>
      <c r="F644">
        <v>-1.5269826326856999</v>
      </c>
      <c r="G644">
        <v>849.09003723956005</v>
      </c>
      <c r="H644">
        <v>111.276000000008</v>
      </c>
    </row>
    <row r="645" spans="1:8" x14ac:dyDescent="0.3">
      <c r="A645">
        <v>644</v>
      </c>
      <c r="B645">
        <v>9901.5790986397205</v>
      </c>
      <c r="C645">
        <v>159</v>
      </c>
      <c r="D645">
        <v>-0.22279862213874399</v>
      </c>
      <c r="E645">
        <v>-12.613878945491001</v>
      </c>
      <c r="F645">
        <v>-1.53840253970676</v>
      </c>
      <c r="G645">
        <v>847.55163469985405</v>
      </c>
      <c r="H645">
        <v>111.11700000000801</v>
      </c>
    </row>
    <row r="646" spans="1:8" x14ac:dyDescent="0.3">
      <c r="A646">
        <v>645</v>
      </c>
      <c r="B646">
        <v>9888.6293291459406</v>
      </c>
      <c r="C646">
        <v>159</v>
      </c>
      <c r="D646">
        <v>-0.22392703219434301</v>
      </c>
      <c r="E646">
        <v>-12.837805977685401</v>
      </c>
      <c r="F646">
        <v>-1.5392889282289799</v>
      </c>
      <c r="G646">
        <v>846.01234577162495</v>
      </c>
      <c r="H646">
        <v>110.958000000008</v>
      </c>
    </row>
    <row r="647" spans="1:8" x14ac:dyDescent="0.3">
      <c r="A647">
        <v>646</v>
      </c>
      <c r="B647">
        <v>9875.4134701486091</v>
      </c>
      <c r="C647">
        <v>160</v>
      </c>
      <c r="D647">
        <v>-0.25203534643491998</v>
      </c>
      <c r="E647">
        <v>-13.0898413241203</v>
      </c>
      <c r="F647">
        <v>-1.5502599445885401</v>
      </c>
      <c r="G647">
        <v>844.46208582703605</v>
      </c>
      <c r="H647">
        <v>110.79900000000799</v>
      </c>
    </row>
    <row r="648" spans="1:8" x14ac:dyDescent="0.3">
      <c r="A648">
        <v>647</v>
      </c>
      <c r="B648">
        <v>9861.9438440505401</v>
      </c>
      <c r="C648">
        <v>160</v>
      </c>
      <c r="D648">
        <v>-0.25318984929930799</v>
      </c>
      <c r="E648">
        <v>-13.3430311734196</v>
      </c>
      <c r="F648">
        <v>-1.5511541955361099</v>
      </c>
      <c r="G648">
        <v>842.91093163150003</v>
      </c>
      <c r="H648">
        <v>110.640000000008</v>
      </c>
    </row>
    <row r="649" spans="1:8" x14ac:dyDescent="0.3">
      <c r="A649">
        <v>648</v>
      </c>
      <c r="B649">
        <v>9848.17852230674</v>
      </c>
      <c r="C649">
        <v>161</v>
      </c>
      <c r="D649">
        <v>-0.28152704691853803</v>
      </c>
      <c r="E649">
        <v>-13.6245582203381</v>
      </c>
      <c r="F649">
        <v>-1.5616719552262199</v>
      </c>
      <c r="G649">
        <v>841.34925967627396</v>
      </c>
      <c r="H649">
        <v>110.481000000008</v>
      </c>
    </row>
    <row r="650" spans="1:8" x14ac:dyDescent="0.3">
      <c r="A650">
        <v>649</v>
      </c>
      <c r="B650">
        <v>9834.1299030074697</v>
      </c>
      <c r="C650">
        <v>161</v>
      </c>
      <c r="D650">
        <v>-0.28270738595285799</v>
      </c>
      <c r="E650">
        <v>-13.907265606291</v>
      </c>
      <c r="F650">
        <v>-1.56257382954386</v>
      </c>
      <c r="G650">
        <v>839.78668584673005</v>
      </c>
      <c r="H650">
        <v>110.322000000008</v>
      </c>
    </row>
    <row r="651" spans="1:8" x14ac:dyDescent="0.3">
      <c r="A651">
        <v>650</v>
      </c>
      <c r="B651">
        <v>9819.75573931701</v>
      </c>
      <c r="C651">
        <v>162</v>
      </c>
      <c r="D651">
        <v>-0.311265389447063</v>
      </c>
      <c r="E651">
        <v>-14.218530995738</v>
      </c>
      <c r="F651">
        <v>-1.57263409293503</v>
      </c>
      <c r="G651">
        <v>838.21405175379505</v>
      </c>
      <c r="H651">
        <v>110.163000000008</v>
      </c>
    </row>
    <row r="652" spans="1:8" x14ac:dyDescent="0.3">
      <c r="A652">
        <v>651</v>
      </c>
      <c r="B652">
        <v>9805.0685013712791</v>
      </c>
      <c r="C652">
        <v>162</v>
      </c>
      <c r="D652">
        <v>-0.312471299996124</v>
      </c>
      <c r="E652">
        <v>-14.531002295734201</v>
      </c>
      <c r="F652">
        <v>-1.57354334814868</v>
      </c>
      <c r="G652">
        <v>836.64050840564596</v>
      </c>
      <c r="H652">
        <v>110.00400000000801</v>
      </c>
    </row>
    <row r="653" spans="1:8" x14ac:dyDescent="0.3">
      <c r="A653">
        <v>652</v>
      </c>
      <c r="B653">
        <v>9790.0256361553093</v>
      </c>
      <c r="C653">
        <v>163</v>
      </c>
      <c r="D653">
        <v>-0.34124194682093001</v>
      </c>
      <c r="E653">
        <v>-14.8722442425551</v>
      </c>
      <c r="F653">
        <v>-1.5831420035407799</v>
      </c>
      <c r="G653">
        <v>835.057366402105</v>
      </c>
      <c r="H653">
        <v>109.845000000008</v>
      </c>
    </row>
    <row r="654" spans="1:8" x14ac:dyDescent="0.3">
      <c r="A654">
        <v>653</v>
      </c>
      <c r="B654">
        <v>9774.6396821783601</v>
      </c>
      <c r="C654">
        <v>163</v>
      </c>
      <c r="D654">
        <v>-0.34247315626575597</v>
      </c>
      <c r="E654">
        <v>-15.2147173988209</v>
      </c>
      <c r="F654">
        <v>-1.5840583938139099</v>
      </c>
      <c r="G654">
        <v>833.47330800829104</v>
      </c>
      <c r="H654">
        <v>109.68600000000799</v>
      </c>
    </row>
    <row r="655" spans="1:8" x14ac:dyDescent="0.3">
      <c r="A655">
        <v>654</v>
      </c>
      <c r="B655">
        <v>9758.8677924779204</v>
      </c>
      <c r="C655">
        <v>164</v>
      </c>
      <c r="D655">
        <v>-0.37144820107788001</v>
      </c>
      <c r="E655">
        <v>-15.586165599898701</v>
      </c>
      <c r="F655">
        <v>-1.5931914589527501</v>
      </c>
      <c r="G655">
        <v>831.88011654933905</v>
      </c>
      <c r="H655">
        <v>109.527000000008</v>
      </c>
    </row>
    <row r="656" spans="1:8" x14ac:dyDescent="0.3">
      <c r="A656">
        <v>655</v>
      </c>
      <c r="B656">
        <v>9742.7225702346805</v>
      </c>
      <c r="C656">
        <v>164</v>
      </c>
      <c r="D656">
        <v>-0.37270442889056499</v>
      </c>
      <c r="E656">
        <v>-15.958870028789301</v>
      </c>
      <c r="F656">
        <v>-1.5941147351437499</v>
      </c>
      <c r="G656">
        <v>830.28600181419495</v>
      </c>
      <c r="H656">
        <v>109.368000000008</v>
      </c>
    </row>
    <row r="657" spans="1:8" x14ac:dyDescent="0.3">
      <c r="A657">
        <v>656</v>
      </c>
      <c r="B657">
        <v>9726.1608868871699</v>
      </c>
      <c r="C657">
        <v>165</v>
      </c>
      <c r="D657">
        <v>-0.40187554581905099</v>
      </c>
      <c r="E657">
        <v>-16.360745574608401</v>
      </c>
      <c r="F657">
        <v>-1.60277835870271</v>
      </c>
      <c r="G657">
        <v>828.683223455492</v>
      </c>
      <c r="H657">
        <v>109.209000000008</v>
      </c>
    </row>
    <row r="658" spans="1:8" x14ac:dyDescent="0.3">
      <c r="A658">
        <v>657</v>
      </c>
      <c r="B658">
        <v>9709.1954065571299</v>
      </c>
      <c r="C658">
        <v>165</v>
      </c>
      <c r="D658">
        <v>-0.403156503619919</v>
      </c>
      <c r="E658">
        <v>-16.763902078228298</v>
      </c>
      <c r="F658">
        <v>-1.6037082684236901</v>
      </c>
      <c r="G658">
        <v>827.07951518706795</v>
      </c>
      <c r="H658">
        <v>109.050000000008</v>
      </c>
    </row>
    <row r="659" spans="1:8" x14ac:dyDescent="0.3">
      <c r="A659">
        <v>658</v>
      </c>
      <c r="B659">
        <v>9691.7827315460509</v>
      </c>
      <c r="C659">
        <v>166</v>
      </c>
      <c r="D659">
        <v>-0.432515288566231</v>
      </c>
      <c r="E659">
        <v>-17.196417366794499</v>
      </c>
      <c r="F659">
        <v>-1.61189873144997</v>
      </c>
      <c r="G659">
        <v>825.46761645561799</v>
      </c>
      <c r="H659">
        <v>108.89100000000801</v>
      </c>
    </row>
    <row r="660" spans="1:8" x14ac:dyDescent="0.3">
      <c r="A660">
        <v>659</v>
      </c>
      <c r="B660">
        <v>9673.9355831589801</v>
      </c>
      <c r="C660">
        <v>166</v>
      </c>
      <c r="D660">
        <v>-0.43382068018327202</v>
      </c>
      <c r="E660">
        <v>-17.630238046977802</v>
      </c>
      <c r="F660">
        <v>-1.6128350191266001</v>
      </c>
      <c r="G660">
        <v>823.85478143649198</v>
      </c>
      <c r="H660">
        <v>108.732000000008</v>
      </c>
    </row>
    <row r="661" spans="1:8" x14ac:dyDescent="0.3">
      <c r="A661">
        <v>660</v>
      </c>
      <c r="B661">
        <v>9655.6103071322796</v>
      </c>
      <c r="C661">
        <v>167</v>
      </c>
      <c r="D661">
        <v>-0.46335865314962599</v>
      </c>
      <c r="E661">
        <v>-18.093596700127399</v>
      </c>
      <c r="F661">
        <v>-1.62054873645158</v>
      </c>
      <c r="G661">
        <v>822.23423270004002</v>
      </c>
      <c r="H661">
        <v>108.57300000000799</v>
      </c>
    </row>
    <row r="662" spans="1:8" x14ac:dyDescent="0.3">
      <c r="A662">
        <v>661</v>
      </c>
      <c r="B662">
        <v>9636.8196781701299</v>
      </c>
      <c r="C662">
        <v>167</v>
      </c>
      <c r="D662">
        <v>-0.464688174680223</v>
      </c>
      <c r="E662">
        <v>-18.558284874807601</v>
      </c>
      <c r="F662">
        <v>-1.62149114338427</v>
      </c>
      <c r="G662">
        <v>820.61274155665603</v>
      </c>
      <c r="H662">
        <v>108.414000000008</v>
      </c>
    </row>
    <row r="663" spans="1:8" x14ac:dyDescent="0.3">
      <c r="A663">
        <v>662</v>
      </c>
      <c r="B663">
        <v>9617.5197981221299</v>
      </c>
      <c r="C663">
        <v>168</v>
      </c>
      <c r="D663">
        <v>-0.494396782125538</v>
      </c>
      <c r="E663">
        <v>-19.052681656933199</v>
      </c>
      <c r="F663">
        <v>-1.6287246649974101</v>
      </c>
      <c r="G663">
        <v>818.98401689165803</v>
      </c>
      <c r="H663">
        <v>108.255000000008</v>
      </c>
    </row>
    <row r="664" spans="1:8" x14ac:dyDescent="0.3">
      <c r="A664">
        <v>663</v>
      </c>
      <c r="B664">
        <v>9597.7234912822005</v>
      </c>
      <c r="C664">
        <v>168</v>
      </c>
      <c r="D664">
        <v>-0.49575012200044999</v>
      </c>
      <c r="E664">
        <v>-19.548431778933601</v>
      </c>
      <c r="F664">
        <v>-1.6296729294236001</v>
      </c>
      <c r="G664">
        <v>817.35434396223502</v>
      </c>
      <c r="H664">
        <v>108.096000000008</v>
      </c>
    </row>
    <row r="665" spans="1:8" x14ac:dyDescent="0.3">
      <c r="A665">
        <v>664</v>
      </c>
      <c r="B665">
        <v>9577.4720205580998</v>
      </c>
      <c r="C665">
        <v>167</v>
      </c>
      <c r="D665">
        <v>-0.46869263011349499</v>
      </c>
      <c r="E665">
        <v>-20.017124409047099</v>
      </c>
      <c r="F665">
        <v>-1.62432495219508</v>
      </c>
      <c r="G665">
        <v>815.73001901004</v>
      </c>
      <c r="H665">
        <v>107.937000000008</v>
      </c>
    </row>
    <row r="666" spans="1:8" x14ac:dyDescent="0.3">
      <c r="A666">
        <v>665</v>
      </c>
      <c r="B666">
        <v>9556.7498590340401</v>
      </c>
      <c r="C666">
        <v>167</v>
      </c>
      <c r="D666">
        <v>-0.47002474334212502</v>
      </c>
      <c r="E666">
        <v>-20.4871491523892</v>
      </c>
      <c r="F666">
        <v>-1.62527175753641</v>
      </c>
      <c r="G666">
        <v>814.10474725250299</v>
      </c>
      <c r="H666">
        <v>107.77800000000801</v>
      </c>
    </row>
    <row r="667" spans="1:8" x14ac:dyDescent="0.3">
      <c r="A667">
        <v>666</v>
      </c>
      <c r="B667">
        <v>9535.5981697520492</v>
      </c>
      <c r="C667">
        <v>166</v>
      </c>
      <c r="D667">
        <v>-0.443026753067437</v>
      </c>
      <c r="E667">
        <v>-20.9301759054567</v>
      </c>
      <c r="F667">
        <v>-1.6194196129234</v>
      </c>
      <c r="G667">
        <v>812.48532763957996</v>
      </c>
      <c r="H667">
        <v>107.619000000008</v>
      </c>
    </row>
    <row r="668" spans="1:8" x14ac:dyDescent="0.3">
      <c r="A668">
        <v>667</v>
      </c>
      <c r="B668">
        <v>9514.0014881295301</v>
      </c>
      <c r="C668">
        <v>166</v>
      </c>
      <c r="D668">
        <v>-0.44433714470901797</v>
      </c>
      <c r="E668">
        <v>-21.374513050165699</v>
      </c>
      <c r="F668">
        <v>-1.6203646607045601</v>
      </c>
      <c r="G668">
        <v>810.86496297887595</v>
      </c>
      <c r="H668">
        <v>107.46000000000799</v>
      </c>
    </row>
    <row r="669" spans="1:8" x14ac:dyDescent="0.3">
      <c r="A669">
        <v>668</v>
      </c>
      <c r="B669">
        <v>9492.0008645954695</v>
      </c>
      <c r="C669">
        <v>165</v>
      </c>
      <c r="D669">
        <v>-0.41740698926261299</v>
      </c>
      <c r="E669">
        <v>-21.791920039428302</v>
      </c>
      <c r="F669">
        <v>-1.6140089495136301</v>
      </c>
      <c r="G669">
        <v>809.25095402936199</v>
      </c>
      <c r="H669">
        <v>107.301000000008</v>
      </c>
    </row>
    <row r="670" spans="1:8" x14ac:dyDescent="0.3">
      <c r="A670">
        <v>669</v>
      </c>
      <c r="B670">
        <v>9469.5809018013897</v>
      </c>
      <c r="C670">
        <v>165</v>
      </c>
      <c r="D670">
        <v>-0.41869516976440002</v>
      </c>
      <c r="E670">
        <v>-22.210615209192699</v>
      </c>
      <c r="F670">
        <v>-1.61495194038962</v>
      </c>
      <c r="G670">
        <v>807.63600208897196</v>
      </c>
      <c r="H670">
        <v>107.142000000008</v>
      </c>
    </row>
    <row r="671" spans="1:8" x14ac:dyDescent="0.3">
      <c r="A671">
        <v>670</v>
      </c>
      <c r="B671">
        <v>9446.7825248202298</v>
      </c>
      <c r="C671">
        <v>164</v>
      </c>
      <c r="D671">
        <v>-0.391841181313618</v>
      </c>
      <c r="E671">
        <v>-22.602456390506301</v>
      </c>
      <c r="F671">
        <v>-1.6080934163235201</v>
      </c>
      <c r="G671">
        <v>806.027908672649</v>
      </c>
      <c r="H671">
        <v>106.983000000008</v>
      </c>
    </row>
    <row r="672" spans="1:8" x14ac:dyDescent="0.3">
      <c r="A672">
        <v>671</v>
      </c>
      <c r="B672">
        <v>9423.5904084296999</v>
      </c>
      <c r="C672">
        <v>164</v>
      </c>
      <c r="D672">
        <v>-0.393106666682004</v>
      </c>
      <c r="E672">
        <v>-22.995563057188299</v>
      </c>
      <c r="F672">
        <v>-1.6090340501645199</v>
      </c>
      <c r="G672">
        <v>804.41887462248405</v>
      </c>
      <c r="H672">
        <v>106.824000000008</v>
      </c>
    </row>
    <row r="673" spans="1:8" x14ac:dyDescent="0.3">
      <c r="A673">
        <v>672</v>
      </c>
      <c r="B673">
        <v>9400.0453396117191</v>
      </c>
      <c r="C673">
        <v>163</v>
      </c>
      <c r="D673">
        <v>-0.36633717386005299</v>
      </c>
      <c r="E673">
        <v>-23.361900231048399</v>
      </c>
      <c r="F673">
        <v>-1.60167361994798</v>
      </c>
      <c r="G673">
        <v>802.81720100253597</v>
      </c>
      <c r="H673">
        <v>106.66500000000801</v>
      </c>
    </row>
    <row r="674" spans="1:8" x14ac:dyDescent="0.3">
      <c r="A674">
        <v>673</v>
      </c>
      <c r="B674">
        <v>9376.1320701519307</v>
      </c>
      <c r="C674">
        <v>163</v>
      </c>
      <c r="D674">
        <v>-0.36757948583051098</v>
      </c>
      <c r="E674">
        <v>-23.729479716878899</v>
      </c>
      <c r="F674">
        <v>-1.6026115959248299</v>
      </c>
      <c r="G674">
        <v>801.21458940661103</v>
      </c>
      <c r="H674">
        <v>106.506000000008</v>
      </c>
    </row>
    <row r="675" spans="1:8" x14ac:dyDescent="0.3">
      <c r="A675">
        <v>674</v>
      </c>
      <c r="B675">
        <v>9351.89123621818</v>
      </c>
      <c r="C675">
        <v>162</v>
      </c>
      <c r="D675">
        <v>-0.34090281124649102</v>
      </c>
      <c r="E675">
        <v>-24.0703825281254</v>
      </c>
      <c r="F675">
        <v>-1.59475031938544</v>
      </c>
      <c r="G675">
        <v>799.61983908722596</v>
      </c>
      <c r="H675">
        <v>106.34700000000799</v>
      </c>
    </row>
    <row r="676" spans="1:8" x14ac:dyDescent="0.3">
      <c r="A676">
        <v>675</v>
      </c>
      <c r="B676">
        <v>9327.3076714738709</v>
      </c>
      <c r="C676">
        <v>162</v>
      </c>
      <c r="D676">
        <v>-0.34212147745229199</v>
      </c>
      <c r="E676">
        <v>-24.412504005577699</v>
      </c>
      <c r="F676">
        <v>-1.5956853360557299</v>
      </c>
      <c r="G676">
        <v>798.02415375117005</v>
      </c>
      <c r="H676">
        <v>106.188000000008</v>
      </c>
    </row>
    <row r="677" spans="1:8" x14ac:dyDescent="0.3">
      <c r="A677">
        <v>676</v>
      </c>
      <c r="B677">
        <v>9302.4218485655001</v>
      </c>
      <c r="C677">
        <v>161</v>
      </c>
      <c r="D677">
        <v>-0.31554593519742402</v>
      </c>
      <c r="E677">
        <v>-24.728049940775101</v>
      </c>
      <c r="F677">
        <v>-1.58732442615984</v>
      </c>
      <c r="G677">
        <v>796.43682932501099</v>
      </c>
      <c r="H677">
        <v>106.029000000008</v>
      </c>
    </row>
    <row r="678" spans="1:8" x14ac:dyDescent="0.3">
      <c r="A678">
        <v>677</v>
      </c>
      <c r="B678">
        <v>9277.2186878907196</v>
      </c>
      <c r="C678">
        <v>161</v>
      </c>
      <c r="D678">
        <v>-0.316740489337072</v>
      </c>
      <c r="E678">
        <v>-25.044790430112201</v>
      </c>
      <c r="F678">
        <v>-1.58825618155453</v>
      </c>
      <c r="G678">
        <v>794.84857314345595</v>
      </c>
      <c r="H678">
        <v>105.87000000000801</v>
      </c>
    </row>
    <row r="679" spans="1:8" x14ac:dyDescent="0.3">
      <c r="A679">
        <v>678</v>
      </c>
      <c r="B679">
        <v>9251.73848588687</v>
      </c>
      <c r="C679">
        <v>160</v>
      </c>
      <c r="D679">
        <v>-0.29027438248784698</v>
      </c>
      <c r="E679">
        <v>-25.335064812599999</v>
      </c>
      <c r="F679">
        <v>-1.5793970043979499</v>
      </c>
      <c r="G679">
        <v>793.269176139058</v>
      </c>
      <c r="H679">
        <v>105.711000000008</v>
      </c>
    </row>
    <row r="680" spans="1:8" x14ac:dyDescent="0.3">
      <c r="A680">
        <v>679</v>
      </c>
      <c r="B680">
        <v>9225.9662545275405</v>
      </c>
      <c r="C680">
        <v>160</v>
      </c>
      <c r="D680">
        <v>-0.291444364491177</v>
      </c>
      <c r="E680">
        <v>-25.626509177091201</v>
      </c>
      <c r="F680">
        <v>-1.5803251961086</v>
      </c>
      <c r="G680">
        <v>791.68885094294899</v>
      </c>
      <c r="H680">
        <v>105.55200000000799</v>
      </c>
    </row>
    <row r="681" spans="1:8" x14ac:dyDescent="0.3">
      <c r="A681">
        <v>680</v>
      </c>
      <c r="B681">
        <v>9199.9421013765295</v>
      </c>
      <c r="C681">
        <v>159</v>
      </c>
      <c r="D681">
        <v>-0.26509598261015699</v>
      </c>
      <c r="E681">
        <v>-25.891605159701399</v>
      </c>
      <c r="F681">
        <v>-1.5709692708620899</v>
      </c>
      <c r="G681">
        <v>790.11788167208704</v>
      </c>
      <c r="H681">
        <v>105.393000000008</v>
      </c>
    </row>
    <row r="682" spans="1:8" x14ac:dyDescent="0.3">
      <c r="A682">
        <v>681</v>
      </c>
      <c r="B682">
        <v>9173.6511348086296</v>
      </c>
      <c r="C682">
        <v>159</v>
      </c>
      <c r="D682">
        <v>-0.26624093880303901</v>
      </c>
      <c r="E682">
        <v>-26.1578460985044</v>
      </c>
      <c r="F682">
        <v>-1.57189359612859</v>
      </c>
      <c r="G682">
        <v>788.54598807595903</v>
      </c>
      <c r="H682">
        <v>105.234000000008</v>
      </c>
    </row>
    <row r="683" spans="1:8" x14ac:dyDescent="0.3">
      <c r="A683">
        <v>682</v>
      </c>
      <c r="B683">
        <v>9147.1332608769608</v>
      </c>
      <c r="C683">
        <v>158</v>
      </c>
      <c r="D683">
        <v>-0.24001855543803</v>
      </c>
      <c r="E683">
        <v>-26.397864653942399</v>
      </c>
      <c r="F683">
        <v>-1.5620425949379799</v>
      </c>
      <c r="G683">
        <v>786.98394548102101</v>
      </c>
      <c r="H683">
        <v>105.075000000008</v>
      </c>
    </row>
    <row r="684" spans="1:8" x14ac:dyDescent="0.3">
      <c r="A684">
        <v>683</v>
      </c>
      <c r="B684">
        <v>9120.3736891649605</v>
      </c>
      <c r="C684">
        <v>158</v>
      </c>
      <c r="D684">
        <v>-0.241138038705625</v>
      </c>
      <c r="E684">
        <v>-26.639002692648099</v>
      </c>
      <c r="F684">
        <v>-1.5629627507368</v>
      </c>
      <c r="G684">
        <v>785.42098273028398</v>
      </c>
      <c r="H684">
        <v>104.916000000008</v>
      </c>
    </row>
    <row r="685" spans="1:8" x14ac:dyDescent="0.3">
      <c r="A685">
        <v>684</v>
      </c>
      <c r="B685">
        <v>9093.4121116089791</v>
      </c>
      <c r="C685">
        <v>157</v>
      </c>
      <c r="D685">
        <v>-0.215049908887957</v>
      </c>
      <c r="E685">
        <v>-26.854052601536001</v>
      </c>
      <c r="F685">
        <v>-1.55261849857778</v>
      </c>
      <c r="G685">
        <v>783.86836423170598</v>
      </c>
      <c r="H685">
        <v>104.75700000000801</v>
      </c>
    </row>
    <row r="686" spans="1:8" x14ac:dyDescent="0.3">
      <c r="A686">
        <v>685</v>
      </c>
      <c r="B686">
        <v>9066.2338437891904</v>
      </c>
      <c r="C686">
        <v>157</v>
      </c>
      <c r="D686">
        <v>-0.216143478836476</v>
      </c>
      <c r="E686">
        <v>-27.070196080372501</v>
      </c>
      <c r="F686">
        <v>-1.55353418171072</v>
      </c>
      <c r="G686">
        <v>782.31483004999598</v>
      </c>
      <c r="H686">
        <v>104.598000000008</v>
      </c>
    </row>
    <row r="687" spans="1:8" x14ac:dyDescent="0.3">
      <c r="A687">
        <v>686</v>
      </c>
      <c r="B687">
        <v>9038.8783509539498</v>
      </c>
      <c r="C687">
        <v>156</v>
      </c>
      <c r="D687">
        <v>-0.190197836579103</v>
      </c>
      <c r="E687">
        <v>-27.2603939169516</v>
      </c>
      <c r="F687">
        <v>-1.54269865619814</v>
      </c>
      <c r="G687">
        <v>780.77213139379705</v>
      </c>
      <c r="H687">
        <v>104.43900000000799</v>
      </c>
    </row>
    <row r="688" spans="1:8" x14ac:dyDescent="0.3">
      <c r="A688">
        <v>687</v>
      </c>
      <c r="B688">
        <v>9011.3310594474606</v>
      </c>
      <c r="C688">
        <v>156</v>
      </c>
      <c r="D688">
        <v>-0.19126505969600799</v>
      </c>
      <c r="E688">
        <v>-27.4516589766476</v>
      </c>
      <c r="F688">
        <v>-1.5436095633814999</v>
      </c>
      <c r="G688">
        <v>779.22852183041596</v>
      </c>
      <c r="H688">
        <v>104.280000000008</v>
      </c>
    </row>
    <row r="689" spans="1:8" x14ac:dyDescent="0.3">
      <c r="A689">
        <v>688</v>
      </c>
      <c r="B689">
        <v>8983.6311952975702</v>
      </c>
      <c r="C689">
        <v>155</v>
      </c>
      <c r="D689">
        <v>-0.16547011549218801</v>
      </c>
      <c r="E689">
        <v>-27.617129092139798</v>
      </c>
      <c r="F689">
        <v>-1.53228489453317</v>
      </c>
      <c r="G689">
        <v>777.69623693588301</v>
      </c>
      <c r="H689">
        <v>104.121000000008</v>
      </c>
    </row>
    <row r="690" spans="1:8" x14ac:dyDescent="0.3">
      <c r="A690">
        <v>689</v>
      </c>
      <c r="B690">
        <v>8955.7643003574703</v>
      </c>
      <c r="C690">
        <v>155</v>
      </c>
      <c r="D690">
        <v>-0.166510565304783</v>
      </c>
      <c r="E690">
        <v>-27.783639657444599</v>
      </c>
      <c r="F690">
        <v>-1.5331907224874199</v>
      </c>
      <c r="G690">
        <v>776.16304621339498</v>
      </c>
      <c r="H690">
        <v>103.962000000008</v>
      </c>
    </row>
    <row r="691" spans="1:8" x14ac:dyDescent="0.3">
      <c r="A691">
        <v>690</v>
      </c>
      <c r="B691">
        <v>8927.7693489445901</v>
      </c>
      <c r="C691">
        <v>154</v>
      </c>
      <c r="D691">
        <v>-0.14087450362804599</v>
      </c>
      <c r="E691">
        <v>-27.924514161072601</v>
      </c>
      <c r="F691">
        <v>-1.52137919244245</v>
      </c>
      <c r="G691">
        <v>774.64166702095304</v>
      </c>
      <c r="H691">
        <v>103.803000000008</v>
      </c>
    </row>
    <row r="692" spans="1:8" x14ac:dyDescent="0.3">
      <c r="A692">
        <v>691</v>
      </c>
      <c r="B692">
        <v>8899.6320031422201</v>
      </c>
      <c r="C692">
        <v>154</v>
      </c>
      <c r="D692">
        <v>-0.141887760860406</v>
      </c>
      <c r="E692">
        <v>-28.066401921933</v>
      </c>
      <c r="F692">
        <v>-1.5222796379822601</v>
      </c>
      <c r="G692">
        <v>773.11938738296999</v>
      </c>
      <c r="H692">
        <v>103.64400000000801</v>
      </c>
    </row>
    <row r="693" spans="1:8" x14ac:dyDescent="0.3">
      <c r="A693">
        <v>692</v>
      </c>
      <c r="B693">
        <v>8871.3909731137901</v>
      </c>
      <c r="C693">
        <v>153</v>
      </c>
      <c r="D693">
        <v>-0.116418737666551</v>
      </c>
      <c r="E693">
        <v>-28.182820659599599</v>
      </c>
      <c r="F693">
        <v>-1.5099836806737601</v>
      </c>
      <c r="G693">
        <v>771.60940370229696</v>
      </c>
      <c r="H693">
        <v>103.485000000008</v>
      </c>
    </row>
    <row r="694" spans="1:8" x14ac:dyDescent="0.3">
      <c r="A694">
        <v>693</v>
      </c>
      <c r="B694">
        <v>8843.0320458686001</v>
      </c>
      <c r="C694">
        <v>153</v>
      </c>
      <c r="D694">
        <v>-0.117404390394737</v>
      </c>
      <c r="E694">
        <v>-28.3002250499943</v>
      </c>
      <c r="F694">
        <v>-1.5108784407984801</v>
      </c>
      <c r="G694">
        <v>770.09852526149803</v>
      </c>
      <c r="H694">
        <v>103.32600000000799</v>
      </c>
    </row>
    <row r="695" spans="1:8" x14ac:dyDescent="0.3">
      <c r="A695">
        <v>694</v>
      </c>
      <c r="B695">
        <v>8814.5936550226597</v>
      </c>
      <c r="C695">
        <v>152</v>
      </c>
      <c r="D695">
        <v>-9.2110530626604695E-2</v>
      </c>
      <c r="E695">
        <v>-28.392335580620902</v>
      </c>
      <c r="F695">
        <v>-1.4981006415808</v>
      </c>
      <c r="G695">
        <v>768.60042461991702</v>
      </c>
      <c r="H695">
        <v>103.167000000008</v>
      </c>
    </row>
    <row r="696" spans="1:8" x14ac:dyDescent="0.3">
      <c r="A696">
        <v>695</v>
      </c>
      <c r="B696">
        <v>8786.0617171803897</v>
      </c>
      <c r="C696">
        <v>152</v>
      </c>
      <c r="D696">
        <v>-9.3068174432107506E-2</v>
      </c>
      <c r="E696">
        <v>-28.485403755052999</v>
      </c>
      <c r="F696">
        <v>-1.4989894135652599</v>
      </c>
      <c r="G696">
        <v>767.10143520635199</v>
      </c>
      <c r="H696">
        <v>103.008000000008</v>
      </c>
    </row>
    <row r="697" spans="1:8" x14ac:dyDescent="0.3">
      <c r="A697">
        <v>696</v>
      </c>
      <c r="B697">
        <v>8757.4743770710502</v>
      </c>
      <c r="C697">
        <v>151</v>
      </c>
      <c r="D697">
        <v>-6.7957569527844902E-2</v>
      </c>
      <c r="E697">
        <v>-28.553361324580901</v>
      </c>
      <c r="F697">
        <v>-1.4857325087956701</v>
      </c>
      <c r="G697">
        <v>765.61570269755703</v>
      </c>
      <c r="H697">
        <v>102.849000000008</v>
      </c>
    </row>
    <row r="698" spans="1:8" x14ac:dyDescent="0.3">
      <c r="A698">
        <v>697</v>
      </c>
      <c r="B698">
        <v>8728.8176855349993</v>
      </c>
      <c r="C698">
        <v>151</v>
      </c>
      <c r="D698">
        <v>-6.88868076492095E-2</v>
      </c>
      <c r="E698">
        <v>-28.622248132230101</v>
      </c>
      <c r="F698">
        <v>-1.4866149902813399</v>
      </c>
      <c r="G698">
        <v>764.12908770727495</v>
      </c>
      <c r="H698">
        <v>102.690000000008</v>
      </c>
    </row>
    <row r="699" spans="1:8" x14ac:dyDescent="0.3">
      <c r="A699">
        <v>698</v>
      </c>
      <c r="B699">
        <v>8700.1294861331808</v>
      </c>
      <c r="C699">
        <v>150</v>
      </c>
      <c r="D699">
        <v>-4.396751305478E-2</v>
      </c>
      <c r="E699">
        <v>-28.6662156452849</v>
      </c>
      <c r="F699">
        <v>-1.4728818668562</v>
      </c>
      <c r="G699">
        <v>762.65620584041903</v>
      </c>
      <c r="H699">
        <v>102.53100000000801</v>
      </c>
    </row>
    <row r="700" spans="1:8" x14ac:dyDescent="0.3">
      <c r="A700">
        <v>699</v>
      </c>
      <c r="B700">
        <v>8671.3959685530899</v>
      </c>
      <c r="C700">
        <v>150</v>
      </c>
      <c r="D700">
        <v>-4.48679565373553E-2</v>
      </c>
      <c r="E700">
        <v>-28.7110836018222</v>
      </c>
      <c r="F700">
        <v>-1.47375775594268</v>
      </c>
      <c r="G700">
        <v>761.18244808447605</v>
      </c>
      <c r="H700">
        <v>102.372000000008</v>
      </c>
    </row>
    <row r="701" spans="1:8" x14ac:dyDescent="0.3">
      <c r="A701">
        <v>700</v>
      </c>
      <c r="B701">
        <v>8642.6546629674303</v>
      </c>
      <c r="C701">
        <v>149</v>
      </c>
      <c r="D701">
        <v>-2.0147989224019499E-2</v>
      </c>
      <c r="E701">
        <v>-28.7312315910462</v>
      </c>
      <c r="F701">
        <v>-1.45955145078813</v>
      </c>
      <c r="G701">
        <v>759.72289663368804</v>
      </c>
      <c r="H701">
        <v>102.21300000000799</v>
      </c>
    </row>
    <row r="702" spans="1:8" x14ac:dyDescent="0.3">
      <c r="A702">
        <v>701</v>
      </c>
      <c r="B702">
        <v>8613.89190249079</v>
      </c>
      <c r="C702">
        <v>149</v>
      </c>
      <c r="D702">
        <v>-2.1019257067787699E-2</v>
      </c>
      <c r="E702">
        <v>-28.752250848113999</v>
      </c>
      <c r="F702">
        <v>-1.4604204461249299</v>
      </c>
      <c r="G702">
        <v>758.26247618756304</v>
      </c>
      <c r="H702">
        <v>102.054000000008</v>
      </c>
    </row>
    <row r="703" spans="1:8" x14ac:dyDescent="0.3">
      <c r="A703">
        <v>702</v>
      </c>
      <c r="B703">
        <v>8585.1448917530906</v>
      </c>
      <c r="C703">
        <v>148</v>
      </c>
      <c r="D703">
        <v>3.49340694470212E-3</v>
      </c>
      <c r="E703">
        <v>-28.7487574411693</v>
      </c>
      <c r="F703">
        <v>-1.44574414564215</v>
      </c>
      <c r="G703">
        <v>756.816732041921</v>
      </c>
      <c r="H703">
        <v>101.895000000008</v>
      </c>
    </row>
    <row r="704" spans="1:8" x14ac:dyDescent="0.3">
      <c r="A704">
        <v>703</v>
      </c>
      <c r="B704">
        <v>8556.4001118433807</v>
      </c>
      <c r="C704">
        <v>148</v>
      </c>
      <c r="D704">
        <v>2.6516876392786901E-3</v>
      </c>
      <c r="E704">
        <v>-28.746105753529999</v>
      </c>
      <c r="F704">
        <v>-1.4466059465207599</v>
      </c>
      <c r="G704">
        <v>755.3701260954</v>
      </c>
      <c r="H704">
        <v>101.736000000008</v>
      </c>
    </row>
    <row r="705" spans="1:8" x14ac:dyDescent="0.3">
      <c r="A705">
        <v>704</v>
      </c>
      <c r="B705">
        <v>8527.69442976348</v>
      </c>
      <c r="C705">
        <v>147</v>
      </c>
      <c r="D705">
        <v>2.69491157530387E-2</v>
      </c>
      <c r="E705">
        <v>-28.719156637777001</v>
      </c>
      <c r="F705">
        <v>-1.4314629859858701</v>
      </c>
      <c r="G705">
        <v>753.93866310941496</v>
      </c>
      <c r="H705">
        <v>101.577000000008</v>
      </c>
    </row>
    <row r="706" spans="1:8" x14ac:dyDescent="0.3">
      <c r="A706">
        <v>705</v>
      </c>
      <c r="B706">
        <v>8499.0144790901595</v>
      </c>
      <c r="C706">
        <v>147</v>
      </c>
      <c r="D706">
        <v>2.6137309641192499E-2</v>
      </c>
      <c r="E706">
        <v>-28.693019328135801</v>
      </c>
      <c r="F706">
        <v>-1.43231729243202</v>
      </c>
      <c r="G706">
        <v>752.50634581698296</v>
      </c>
      <c r="H706">
        <v>101.41800000000801</v>
      </c>
    </row>
    <row r="707" spans="1:8" x14ac:dyDescent="0.3">
      <c r="A707">
        <v>706</v>
      </c>
      <c r="B707">
        <v>8470.3967771847401</v>
      </c>
      <c r="C707">
        <v>146</v>
      </c>
      <c r="D707">
        <v>5.0211615143375903E-2</v>
      </c>
      <c r="E707">
        <v>-28.642807712992401</v>
      </c>
      <c r="F707">
        <v>-1.4167111553507299</v>
      </c>
      <c r="G707">
        <v>751.08963466163198</v>
      </c>
      <c r="H707">
        <v>101.259000000008</v>
      </c>
    </row>
    <row r="708" spans="1:8" x14ac:dyDescent="0.3">
      <c r="A708">
        <v>707</v>
      </c>
      <c r="B708">
        <v>8441.8281145894907</v>
      </c>
      <c r="C708">
        <v>146</v>
      </c>
      <c r="D708">
        <v>4.9430078494287898E-2</v>
      </c>
      <c r="E708">
        <v>-28.593377634498101</v>
      </c>
      <c r="F708">
        <v>-1.41755766821695</v>
      </c>
      <c r="G708">
        <v>749.67207699341498</v>
      </c>
      <c r="H708">
        <v>101.100000000008</v>
      </c>
    </row>
    <row r="709" spans="1:8" x14ac:dyDescent="0.3">
      <c r="A709">
        <v>708</v>
      </c>
      <c r="B709">
        <v>8413.3446470895105</v>
      </c>
      <c r="C709">
        <v>145</v>
      </c>
      <c r="D709">
        <v>7.3273423012344296E-2</v>
      </c>
      <c r="E709">
        <v>-28.520104211485801</v>
      </c>
      <c r="F709">
        <v>-1.4014919856339501</v>
      </c>
      <c r="G709">
        <v>748.27058500778105</v>
      </c>
      <c r="H709">
        <v>100.941000000008</v>
      </c>
    </row>
    <row r="710" spans="1:8" x14ac:dyDescent="0.3">
      <c r="A710">
        <v>709</v>
      </c>
      <c r="B710">
        <v>8384.9333266333797</v>
      </c>
      <c r="C710">
        <v>145</v>
      </c>
      <c r="D710">
        <v>7.2522503569523805E-2</v>
      </c>
      <c r="E710">
        <v>-28.447581707916299</v>
      </c>
      <c r="F710">
        <v>-1.40233040669225</v>
      </c>
      <c r="G710">
        <v>746.86825460108901</v>
      </c>
      <c r="H710">
        <v>100.782000000008</v>
      </c>
    </row>
    <row r="711" spans="1:8" x14ac:dyDescent="0.3">
      <c r="A711">
        <v>710</v>
      </c>
      <c r="B711">
        <v>8356.6299355747396</v>
      </c>
      <c r="C711">
        <v>144</v>
      </c>
      <c r="D711">
        <v>9.6127099517794398E-2</v>
      </c>
      <c r="E711">
        <v>-28.351454608398502</v>
      </c>
      <c r="F711">
        <v>-1.38580895645554</v>
      </c>
      <c r="G711">
        <v>745.482445644633</v>
      </c>
      <c r="H711">
        <v>100.623000000007</v>
      </c>
    </row>
    <row r="712" spans="1:8" x14ac:dyDescent="0.3">
      <c r="A712">
        <v>711</v>
      </c>
      <c r="B712">
        <v>8328.4215916708799</v>
      </c>
      <c r="C712">
        <v>144</v>
      </c>
      <c r="D712">
        <v>9.5407136361638098E-2</v>
      </c>
      <c r="E712">
        <v>-28.256047472036801</v>
      </c>
      <c r="F712">
        <v>-1.3866389884903001</v>
      </c>
      <c r="G712">
        <v>744.09580665614305</v>
      </c>
      <c r="H712">
        <v>100.464000000007</v>
      </c>
    </row>
    <row r="713" spans="1:8" x14ac:dyDescent="0.3">
      <c r="A713">
        <v>712</v>
      </c>
      <c r="B713">
        <v>8300.3436920729091</v>
      </c>
      <c r="C713">
        <v>143</v>
      </c>
      <c r="D713">
        <v>0.118765249378564</v>
      </c>
      <c r="E713">
        <v>-28.1372822226583</v>
      </c>
      <c r="F713">
        <v>-1.3696656944705401</v>
      </c>
      <c r="G713">
        <v>742.72614096167194</v>
      </c>
      <c r="H713">
        <v>100.305000000007</v>
      </c>
    </row>
    <row r="714" spans="1:8" x14ac:dyDescent="0.3">
      <c r="A714">
        <v>713</v>
      </c>
      <c r="B714">
        <v>8272.3835247094394</v>
      </c>
      <c r="C714">
        <v>143</v>
      </c>
      <c r="D714">
        <v>0.11807657279113799</v>
      </c>
      <c r="E714">
        <v>-28.0192056498671</v>
      </c>
      <c r="F714">
        <v>-1.37048704137157</v>
      </c>
      <c r="G714">
        <v>741.35565392030105</v>
      </c>
      <c r="H714">
        <v>100.14600000000701</v>
      </c>
    </row>
    <row r="715" spans="1:8" x14ac:dyDescent="0.3">
      <c r="A715">
        <v>714</v>
      </c>
      <c r="B715">
        <v>8244.5760898458193</v>
      </c>
      <c r="C715">
        <v>142</v>
      </c>
      <c r="D715">
        <v>0.14118052416635099</v>
      </c>
      <c r="E715">
        <v>-27.878025125700798</v>
      </c>
      <c r="F715">
        <v>-1.3530659726365699</v>
      </c>
      <c r="G715">
        <v>740.00258794766398</v>
      </c>
      <c r="H715">
        <v>99.987000000007896</v>
      </c>
    </row>
    <row r="716" spans="1:8" x14ac:dyDescent="0.3">
      <c r="A716">
        <v>715</v>
      </c>
      <c r="B716">
        <v>8216.9088499033696</v>
      </c>
      <c r="C716">
        <v>142</v>
      </c>
      <c r="D716">
        <v>0.140523455498444</v>
      </c>
      <c r="E716">
        <v>-27.737501670202299</v>
      </c>
      <c r="F716">
        <v>-1.35387833949222</v>
      </c>
      <c r="G716">
        <v>738.648709608172</v>
      </c>
      <c r="H716">
        <v>99.828000000007904</v>
      </c>
    </row>
    <row r="717" spans="1:8" x14ac:dyDescent="0.3">
      <c r="A717">
        <v>716</v>
      </c>
      <c r="B717">
        <v>8189.4163966700498</v>
      </c>
      <c r="C717">
        <v>141</v>
      </c>
      <c r="D717">
        <v>0.163365624589</v>
      </c>
      <c r="E717">
        <v>-27.574136045613301</v>
      </c>
      <c r="F717">
        <v>-1.3360137094367299</v>
      </c>
      <c r="G717">
        <v>737.312695898735</v>
      </c>
      <c r="H717">
        <v>99.669000000007898</v>
      </c>
    </row>
    <row r="718" spans="1:8" x14ac:dyDescent="0.3">
      <c r="A718">
        <v>717</v>
      </c>
      <c r="B718">
        <v>8162.0863713386298</v>
      </c>
      <c r="C718">
        <v>141</v>
      </c>
      <c r="D718">
        <v>0.16274047612950601</v>
      </c>
      <c r="E718">
        <v>-27.411395569483801</v>
      </c>
      <c r="F718">
        <v>-1.3368168026271601</v>
      </c>
      <c r="G718">
        <v>735.97587909610797</v>
      </c>
      <c r="H718">
        <v>99.510000000007906</v>
      </c>
    </row>
    <row r="719" spans="1:8" x14ac:dyDescent="0.3">
      <c r="A719">
        <v>718</v>
      </c>
      <c r="B719">
        <v>8134.9529457233002</v>
      </c>
      <c r="C719">
        <v>140</v>
      </c>
      <c r="D719">
        <v>0.18531330276453301</v>
      </c>
      <c r="E719">
        <v>-27.226082266719299</v>
      </c>
      <c r="F719">
        <v>-1.31851296805809</v>
      </c>
      <c r="G719">
        <v>734.65736612804994</v>
      </c>
      <c r="H719">
        <v>99.3510000000079</v>
      </c>
    </row>
    <row r="720" spans="1:8" x14ac:dyDescent="0.3">
      <c r="A720">
        <v>719</v>
      </c>
      <c r="B720">
        <v>8108.0039440229903</v>
      </c>
      <c r="C720">
        <v>140</v>
      </c>
      <c r="D720">
        <v>0.18472037761219501</v>
      </c>
      <c r="E720">
        <v>-27.041361889107101</v>
      </c>
      <c r="F720">
        <v>-1.31930649534855</v>
      </c>
      <c r="G720">
        <v>733.33805963270095</v>
      </c>
      <c r="H720">
        <v>99.192000000007894</v>
      </c>
    </row>
    <row r="721" spans="1:8" x14ac:dyDescent="0.3">
      <c r="A721">
        <v>720</v>
      </c>
      <c r="B721">
        <v>8081.27310668062</v>
      </c>
      <c r="C721">
        <v>139</v>
      </c>
      <c r="D721">
        <v>0.207016364485236</v>
      </c>
      <c r="E721">
        <v>-26.834345524621899</v>
      </c>
      <c r="F721">
        <v>-1.3005679555258201</v>
      </c>
      <c r="G721">
        <v>732.03749167717501</v>
      </c>
      <c r="H721">
        <v>99.033000000007902</v>
      </c>
    </row>
    <row r="722" spans="1:8" x14ac:dyDescent="0.3">
      <c r="A722">
        <v>721</v>
      </c>
      <c r="B722">
        <v>8054.7484450906304</v>
      </c>
      <c r="C722">
        <v>139</v>
      </c>
      <c r="D722">
        <v>0.206455956422813</v>
      </c>
      <c r="E722">
        <v>-26.627889568198999</v>
      </c>
      <c r="F722">
        <v>-1.30135162616002</v>
      </c>
      <c r="G722">
        <v>730.73614005101501</v>
      </c>
      <c r="H722">
        <v>98.874000000007896</v>
      </c>
    </row>
    <row r="723" spans="1:8" x14ac:dyDescent="0.3">
      <c r="A723">
        <v>722</v>
      </c>
      <c r="B723">
        <v>8028.4632570296399</v>
      </c>
      <c r="C723">
        <v>138</v>
      </c>
      <c r="D723">
        <v>0.22846767147112801</v>
      </c>
      <c r="E723">
        <v>-26.399421896727901</v>
      </c>
      <c r="F723">
        <v>-1.28218302179323</v>
      </c>
      <c r="G723">
        <v>729.45395702922201</v>
      </c>
      <c r="H723">
        <v>98.715000000007905</v>
      </c>
    </row>
    <row r="724" spans="1:8" x14ac:dyDescent="0.3">
      <c r="A724">
        <v>723</v>
      </c>
      <c r="B724">
        <v>8002.4057452301704</v>
      </c>
      <c r="C724">
        <v>138</v>
      </c>
      <c r="D724">
        <v>0.22794006484201601</v>
      </c>
      <c r="E724">
        <v>-26.171481831885899</v>
      </c>
      <c r="F724">
        <v>-1.2829565465866899</v>
      </c>
      <c r="G724">
        <v>728.17100048263501</v>
      </c>
      <c r="H724">
        <v>98.556000000007899</v>
      </c>
    </row>
    <row r="725" spans="1:8" x14ac:dyDescent="0.3">
      <c r="A725">
        <v>724</v>
      </c>
      <c r="B725">
        <v>7976.6087536137002</v>
      </c>
      <c r="C725">
        <v>137</v>
      </c>
      <c r="D725">
        <v>0.24966014361212499</v>
      </c>
      <c r="E725">
        <v>-25.921821688273798</v>
      </c>
      <c r="F725">
        <v>-1.26336265878773</v>
      </c>
      <c r="G725">
        <v>726.90763782384795</v>
      </c>
      <c r="H725">
        <v>98.397000000007907</v>
      </c>
    </row>
    <row r="726" spans="1:8" x14ac:dyDescent="0.3">
      <c r="A726">
        <v>725</v>
      </c>
      <c r="B726">
        <v>7951.0606803452301</v>
      </c>
      <c r="C726">
        <v>137</v>
      </c>
      <c r="D726">
        <v>0.24916561319949199</v>
      </c>
      <c r="E726">
        <v>-25.6726560750743</v>
      </c>
      <c r="F726">
        <v>-1.26412575022114</v>
      </c>
      <c r="G726">
        <v>725.64351207362699</v>
      </c>
      <c r="H726">
        <v>98.238000000007901</v>
      </c>
    </row>
    <row r="727" spans="1:8" x14ac:dyDescent="0.3">
      <c r="A727">
        <v>726</v>
      </c>
      <c r="B727">
        <v>7925.7939044119503</v>
      </c>
      <c r="C727">
        <v>136</v>
      </c>
      <c r="D727">
        <v>0.27058676119823599</v>
      </c>
      <c r="E727">
        <v>-25.402069313876002</v>
      </c>
      <c r="F727">
        <v>-1.24411149941301</v>
      </c>
      <c r="G727">
        <v>724.39940057421302</v>
      </c>
      <c r="H727">
        <v>98.079000000007895</v>
      </c>
    </row>
    <row r="728" spans="1:8" x14ac:dyDescent="0.3">
      <c r="A728">
        <v>727</v>
      </c>
      <c r="B728">
        <v>7900.7970234562399</v>
      </c>
      <c r="C728">
        <v>136</v>
      </c>
      <c r="D728">
        <v>0.27012557210670901</v>
      </c>
      <c r="E728">
        <v>-25.131943741769302</v>
      </c>
      <c r="F728">
        <v>-1.24486387172553</v>
      </c>
      <c r="G728">
        <v>723.15453670248803</v>
      </c>
      <c r="H728">
        <v>97.920000000007803</v>
      </c>
    </row>
    <row r="729" spans="1:8" x14ac:dyDescent="0.3">
      <c r="A729">
        <v>728</v>
      </c>
      <c r="B729">
        <v>7876.1019405651696</v>
      </c>
      <c r="C729">
        <v>135</v>
      </c>
      <c r="D729">
        <v>0.291240567137108</v>
      </c>
      <c r="E729">
        <v>-24.8407031746322</v>
      </c>
      <c r="F729">
        <v>-1.2244343165076601</v>
      </c>
      <c r="G729">
        <v>721.93010238598004</v>
      </c>
      <c r="H729">
        <v>97.761000000007797</v>
      </c>
    </row>
    <row r="730" spans="1:8" x14ac:dyDescent="0.3">
      <c r="A730">
        <v>729</v>
      </c>
      <c r="B730">
        <v>7851.6974568525502</v>
      </c>
      <c r="C730">
        <v>135</v>
      </c>
      <c r="D730">
        <v>0.29081297467705403</v>
      </c>
      <c r="E730">
        <v>-24.5498901999552</v>
      </c>
      <c r="F730">
        <v>-1.2251756857901599</v>
      </c>
      <c r="G730">
        <v>720.70492670018996</v>
      </c>
      <c r="H730">
        <v>97.602000000007806</v>
      </c>
    </row>
    <row r="731" spans="1:8" x14ac:dyDescent="0.3">
      <c r="A731">
        <v>730</v>
      </c>
      <c r="B731">
        <v>7827.6149886563398</v>
      </c>
      <c r="C731">
        <v>134</v>
      </c>
      <c r="D731">
        <v>0.31161466915824998</v>
      </c>
      <c r="E731">
        <v>-24.238275530796901</v>
      </c>
      <c r="F731">
        <v>-1.2043360217602801</v>
      </c>
      <c r="G731">
        <v>719.50059067842994</v>
      </c>
      <c r="H731">
        <v>97.4430000000078</v>
      </c>
    </row>
    <row r="732" spans="1:8" x14ac:dyDescent="0.3">
      <c r="A732">
        <v>731</v>
      </c>
      <c r="B732">
        <v>7803.8435445036403</v>
      </c>
      <c r="C732">
        <v>134</v>
      </c>
      <c r="D732">
        <v>0.31122091873270402</v>
      </c>
      <c r="E732">
        <v>-23.9270546120642</v>
      </c>
      <c r="F732">
        <v>-1.2050661060485299</v>
      </c>
      <c r="G732">
        <v>718.29552457238105</v>
      </c>
      <c r="H732">
        <v>97.284000000007794</v>
      </c>
    </row>
    <row r="733" spans="1:8" x14ac:dyDescent="0.3">
      <c r="A733">
        <v>732</v>
      </c>
      <c r="B733">
        <v>7780.4140432545801</v>
      </c>
      <c r="C733">
        <v>133</v>
      </c>
      <c r="D733">
        <v>0.33170224200327902</v>
      </c>
      <c r="E733">
        <v>-23.595352370060901</v>
      </c>
      <c r="F733">
        <v>-1.1838216645815001</v>
      </c>
      <c r="G733">
        <v>717.11170290780001</v>
      </c>
      <c r="H733">
        <v>97.125000000007802</v>
      </c>
    </row>
    <row r="734" spans="1:8" x14ac:dyDescent="0.3">
      <c r="A734">
        <v>733</v>
      </c>
      <c r="B734">
        <v>7757.31570473802</v>
      </c>
      <c r="C734">
        <v>133</v>
      </c>
      <c r="D734">
        <v>0.33134256899754799</v>
      </c>
      <c r="E734">
        <v>-23.264009801063398</v>
      </c>
      <c r="F734">
        <v>-1.1845401839491601</v>
      </c>
      <c r="G734">
        <v>715.92716272385098</v>
      </c>
      <c r="H734">
        <v>96.966000000007796</v>
      </c>
    </row>
    <row r="735" spans="1:8" x14ac:dyDescent="0.3">
      <c r="A735">
        <v>734</v>
      </c>
      <c r="B735">
        <v>7734.5789397313501</v>
      </c>
      <c r="C735">
        <v>132</v>
      </c>
      <c r="D735">
        <v>0.35149652960149702</v>
      </c>
      <c r="E735">
        <v>-22.912513271461901</v>
      </c>
      <c r="F735">
        <v>-1.1628964309329799</v>
      </c>
      <c r="G735">
        <v>714.76426629291802</v>
      </c>
      <c r="H735">
        <v>96.807000000007804</v>
      </c>
    </row>
    <row r="736" spans="1:8" x14ac:dyDescent="0.3">
      <c r="A736">
        <v>735</v>
      </c>
      <c r="B736">
        <v>7712.1931831988104</v>
      </c>
      <c r="C736">
        <v>132</v>
      </c>
      <c r="D736">
        <v>0.35117115927550002</v>
      </c>
      <c r="E736">
        <v>-22.561342112186399</v>
      </c>
      <c r="F736">
        <v>-1.1636031075844999</v>
      </c>
      <c r="G736">
        <v>713.60066318533302</v>
      </c>
      <c r="H736">
        <v>96.648000000007798</v>
      </c>
    </row>
    <row r="737" spans="1:8" x14ac:dyDescent="0.3">
      <c r="A737">
        <v>736</v>
      </c>
      <c r="B737">
        <v>7690.1883273574604</v>
      </c>
      <c r="C737">
        <v>131</v>
      </c>
      <c r="D737">
        <v>0.37099084723016701</v>
      </c>
      <c r="E737">
        <v>-22.190351264956199</v>
      </c>
      <c r="F737">
        <v>-1.1415656421137099</v>
      </c>
      <c r="G737">
        <v>712.45909754321895</v>
      </c>
      <c r="H737">
        <v>96.489000000007806</v>
      </c>
    </row>
    <row r="738" spans="1:8" x14ac:dyDescent="0.3">
      <c r="A738">
        <v>737</v>
      </c>
      <c r="B738">
        <v>7668.55402608443</v>
      </c>
      <c r="C738">
        <v>131</v>
      </c>
      <c r="D738">
        <v>0.37069999461353598</v>
      </c>
      <c r="E738">
        <v>-21.8196512703427</v>
      </c>
      <c r="F738">
        <v>-1.1422602004770599</v>
      </c>
      <c r="G738">
        <v>711.31683734274202</v>
      </c>
      <c r="H738">
        <v>96.3300000000078</v>
      </c>
    </row>
    <row r="739" spans="1:8" x14ac:dyDescent="0.3">
      <c r="A739">
        <v>738</v>
      </c>
      <c r="B739">
        <v>7647.3196426895702</v>
      </c>
      <c r="C739">
        <v>130</v>
      </c>
      <c r="D739">
        <v>0.39017858365879599</v>
      </c>
      <c r="E739">
        <v>-21.429472686683901</v>
      </c>
      <c r="F739">
        <v>-1.1198347535038899</v>
      </c>
      <c r="G739">
        <v>710.19700258923797</v>
      </c>
      <c r="H739">
        <v>96.171000000007794</v>
      </c>
    </row>
    <row r="740" spans="1:8" x14ac:dyDescent="0.3">
      <c r="A740">
        <v>739</v>
      </c>
      <c r="B740">
        <v>7626.4750536830597</v>
      </c>
      <c r="C740">
        <v>130</v>
      </c>
      <c r="D740">
        <v>0.38992245344879101</v>
      </c>
      <c r="E740">
        <v>-21.039550233235101</v>
      </c>
      <c r="F740">
        <v>-1.12051692032307</v>
      </c>
      <c r="G740">
        <v>709.07648566891498</v>
      </c>
      <c r="H740">
        <v>96.012000000007802</v>
      </c>
    </row>
    <row r="741" spans="1:8" x14ac:dyDescent="0.3">
      <c r="A741">
        <v>740</v>
      </c>
      <c r="B741">
        <v>7606.0490832547403</v>
      </c>
      <c r="C741">
        <v>129</v>
      </c>
      <c r="D741">
        <v>0.40905320327679801</v>
      </c>
      <c r="E741">
        <v>-20.630497029958299</v>
      </c>
      <c r="F741">
        <v>-1.09770935326665</v>
      </c>
      <c r="G741">
        <v>707.97877631564904</v>
      </c>
      <c r="H741">
        <v>95.853000000007796</v>
      </c>
    </row>
    <row r="742" spans="1:8" x14ac:dyDescent="0.3">
      <c r="A742">
        <v>741</v>
      </c>
      <c r="B742">
        <v>7586.0318342093897</v>
      </c>
      <c r="C742">
        <v>129</v>
      </c>
      <c r="D742">
        <v>0.40883198973907098</v>
      </c>
      <c r="E742">
        <v>-20.2216650402192</v>
      </c>
      <c r="F742">
        <v>-1.0983788576939499</v>
      </c>
      <c r="G742">
        <v>706.88039745795504</v>
      </c>
      <c r="H742">
        <v>95.694000000007804</v>
      </c>
    </row>
    <row r="743" spans="1:8" x14ac:dyDescent="0.3">
      <c r="A743">
        <v>742</v>
      </c>
      <c r="B743">
        <v>7566.4515815414798</v>
      </c>
      <c r="C743">
        <v>128</v>
      </c>
      <c r="D743">
        <v>0.42760824820385801</v>
      </c>
      <c r="E743">
        <v>-19.7940567920154</v>
      </c>
      <c r="F743">
        <v>-1.0751951610077899</v>
      </c>
      <c r="G743">
        <v>705.80520229694696</v>
      </c>
      <c r="H743">
        <v>95.535000000007798</v>
      </c>
    </row>
    <row r="744" spans="1:8" x14ac:dyDescent="0.3">
      <c r="A744">
        <v>743</v>
      </c>
      <c r="B744">
        <v>7547.2986579520802</v>
      </c>
      <c r="C744">
        <v>128</v>
      </c>
      <c r="D744">
        <v>0.42742213507610599</v>
      </c>
      <c r="E744">
        <v>-19.366634656939301</v>
      </c>
      <c r="F744">
        <v>-1.0758517346958401</v>
      </c>
      <c r="G744">
        <v>704.72935056225106</v>
      </c>
      <c r="H744">
        <v>95.376000000007707</v>
      </c>
    </row>
    <row r="745" spans="1:8" x14ac:dyDescent="0.3">
      <c r="A745">
        <v>744</v>
      </c>
      <c r="B745">
        <v>7528.6007793057097</v>
      </c>
      <c r="C745">
        <v>127</v>
      </c>
      <c r="D745">
        <v>0.445837340382367</v>
      </c>
      <c r="E745">
        <v>-18.9207973165569</v>
      </c>
      <c r="F745">
        <v>-1.05229802639402</v>
      </c>
      <c r="G745">
        <v>703.677052535857</v>
      </c>
      <c r="H745">
        <v>95.217000000007701</v>
      </c>
    </row>
    <row r="746" spans="1:8" x14ac:dyDescent="0.3">
      <c r="A746">
        <v>745</v>
      </c>
      <c r="B746">
        <v>7510.3485117403297</v>
      </c>
      <c r="C746">
        <v>127</v>
      </c>
      <c r="D746">
        <v>0.44568650078091598</v>
      </c>
      <c r="E746">
        <v>-18.475110815775999</v>
      </c>
      <c r="F746">
        <v>-1.0529414035875599</v>
      </c>
      <c r="G746">
        <v>702.62411113226995</v>
      </c>
      <c r="H746">
        <v>95.058000000007695</v>
      </c>
    </row>
    <row r="747" spans="1:8" x14ac:dyDescent="0.3">
      <c r="A747">
        <v>746</v>
      </c>
      <c r="B747">
        <v>7492.5690022000299</v>
      </c>
      <c r="C747">
        <v>126</v>
      </c>
      <c r="D747">
        <v>0.46373418365126301</v>
      </c>
      <c r="E747">
        <v>-18.011376632124701</v>
      </c>
      <c r="F747">
        <v>-1.0290239277298701</v>
      </c>
      <c r="G747">
        <v>701.59508720454005</v>
      </c>
      <c r="H747">
        <v>94.899000000007703</v>
      </c>
    </row>
    <row r="748" spans="1:8" x14ac:dyDescent="0.3">
      <c r="A748">
        <v>747</v>
      </c>
      <c r="B748">
        <v>7475.2530537378798</v>
      </c>
      <c r="C748">
        <v>126</v>
      </c>
      <c r="D748">
        <v>0.46361877998061701</v>
      </c>
      <c r="E748">
        <v>-17.547757852144102</v>
      </c>
      <c r="F748">
        <v>-1.02965384535715</v>
      </c>
      <c r="G748">
        <v>700.56543335918195</v>
      </c>
      <c r="H748">
        <v>94.740000000007697</v>
      </c>
    </row>
    <row r="749" spans="1:8" x14ac:dyDescent="0.3">
      <c r="A749">
        <v>748</v>
      </c>
      <c r="B749">
        <v>7458.4272347344304</v>
      </c>
      <c r="C749">
        <v>125</v>
      </c>
      <c r="D749">
        <v>0.48129256580065699</v>
      </c>
      <c r="E749">
        <v>-17.066465286343401</v>
      </c>
      <c r="F749">
        <v>-1.00537897049367</v>
      </c>
      <c r="G749">
        <v>699.56005438868897</v>
      </c>
      <c r="H749">
        <v>94.581000000007705</v>
      </c>
    </row>
    <row r="750" spans="1:8" x14ac:dyDescent="0.3">
      <c r="A750">
        <v>749</v>
      </c>
      <c r="B750">
        <v>7442.0825885725899</v>
      </c>
      <c r="C750">
        <v>125</v>
      </c>
      <c r="D750">
        <v>0.48121274966604999</v>
      </c>
      <c r="E750">
        <v>-16.585252536677402</v>
      </c>
      <c r="F750">
        <v>-1.0059951682575801</v>
      </c>
      <c r="G750">
        <v>698.55405922043099</v>
      </c>
      <c r="H750">
        <v>94.422000000007699</v>
      </c>
    </row>
    <row r="751" spans="1:8" x14ac:dyDescent="0.3">
      <c r="A751">
        <v>750</v>
      </c>
      <c r="B751">
        <v>7426.2450955768199</v>
      </c>
      <c r="C751">
        <v>124</v>
      </c>
      <c r="D751">
        <v>0.49850636060658399</v>
      </c>
      <c r="E751">
        <v>-16.0867461760708</v>
      </c>
      <c r="F751">
        <v>-0.98136938583284905</v>
      </c>
      <c r="G751">
        <v>697.57268983459801</v>
      </c>
      <c r="H751">
        <v>94.263000000007693</v>
      </c>
    </row>
    <row r="752" spans="1:8" x14ac:dyDescent="0.3">
      <c r="A752">
        <v>751</v>
      </c>
      <c r="B752">
        <v>7410.9060428098401</v>
      </c>
      <c r="C752">
        <v>124</v>
      </c>
      <c r="D752">
        <v>0.49846227272958099</v>
      </c>
      <c r="E752">
        <v>-15.5882839033412</v>
      </c>
      <c r="F752">
        <v>-0.98197160630164704</v>
      </c>
      <c r="G752">
        <v>696.59071822829696</v>
      </c>
      <c r="H752">
        <v>94.104000000007701</v>
      </c>
    </row>
    <row r="753" spans="1:8" x14ac:dyDescent="0.3">
      <c r="A753">
        <v>752</v>
      </c>
      <c r="B753">
        <v>7396.0908132012701</v>
      </c>
      <c r="C753">
        <v>123</v>
      </c>
      <c r="D753">
        <v>0.51536952984527196</v>
      </c>
      <c r="E753">
        <v>-15.0729143734959</v>
      </c>
      <c r="F753">
        <v>-0.95700152901901903</v>
      </c>
      <c r="G753">
        <v>695.63371669927801</v>
      </c>
      <c r="H753">
        <v>93.945000000007695</v>
      </c>
    </row>
    <row r="754" spans="1:8" x14ac:dyDescent="0.3">
      <c r="A754">
        <v>753</v>
      </c>
      <c r="B754">
        <v>7381.7909407777497</v>
      </c>
      <c r="C754">
        <v>123</v>
      </c>
      <c r="D754">
        <v>0.51536129998243296</v>
      </c>
      <c r="E754">
        <v>-14.5575530735135</v>
      </c>
      <c r="F754">
        <v>-0.95758951771668399</v>
      </c>
      <c r="G754">
        <v>694.67612718156101</v>
      </c>
      <c r="H754">
        <v>93.786000000007704</v>
      </c>
    </row>
    <row r="755" spans="1:8" x14ac:dyDescent="0.3">
      <c r="A755">
        <v>754</v>
      </c>
      <c r="B755">
        <v>7367.9809606376903</v>
      </c>
      <c r="C755">
        <v>124</v>
      </c>
      <c r="D755">
        <v>0.49838195563570598</v>
      </c>
      <c r="E755">
        <v>-14.059171117877799</v>
      </c>
      <c r="F755">
        <v>-0.98378271054136701</v>
      </c>
      <c r="G755">
        <v>693.69234447101996</v>
      </c>
      <c r="H755">
        <v>93.627000000007698</v>
      </c>
    </row>
    <row r="756" spans="1:8" x14ac:dyDescent="0.3">
      <c r="A756">
        <v>755</v>
      </c>
      <c r="B756">
        <v>7354.6692994602099</v>
      </c>
      <c r="C756">
        <v>124</v>
      </c>
      <c r="D756">
        <v>0.49833996026675798</v>
      </c>
      <c r="E756">
        <v>-13.560831157611</v>
      </c>
      <c r="F756">
        <v>-0.984387897454161</v>
      </c>
      <c r="G756">
        <v>692.70795657356496</v>
      </c>
      <c r="H756">
        <v>93.468000000007706</v>
      </c>
    </row>
    <row r="757" spans="1:8" x14ac:dyDescent="0.3">
      <c r="A757">
        <v>756</v>
      </c>
      <c r="B757">
        <v>7341.8297603911797</v>
      </c>
      <c r="C757">
        <v>125</v>
      </c>
      <c r="D757">
        <v>0.480861392384413</v>
      </c>
      <c r="E757">
        <v>-13.0799697652266</v>
      </c>
      <c r="F757">
        <v>-1.0103297931536099</v>
      </c>
      <c r="G757">
        <v>691.69762678041195</v>
      </c>
      <c r="H757">
        <v>93.3090000000077</v>
      </c>
    </row>
    <row r="758" spans="1:8" x14ac:dyDescent="0.3">
      <c r="A758">
        <v>757</v>
      </c>
      <c r="B758">
        <v>7329.4709689327101</v>
      </c>
      <c r="C758">
        <v>125</v>
      </c>
      <c r="D758">
        <v>0.48078553784024303</v>
      </c>
      <c r="E758">
        <v>-12.599184227386401</v>
      </c>
      <c r="F758">
        <v>-1.01095207646607</v>
      </c>
      <c r="G758">
        <v>690.68667470394598</v>
      </c>
      <c r="H758">
        <v>93.150000000007694</v>
      </c>
    </row>
    <row r="759" spans="1:8" x14ac:dyDescent="0.3">
      <c r="A759">
        <v>758</v>
      </c>
      <c r="B759">
        <v>7317.5660024399904</v>
      </c>
      <c r="C759">
        <v>126</v>
      </c>
      <c r="D759">
        <v>0.46281182310803298</v>
      </c>
      <c r="E759">
        <v>-12.136372404278401</v>
      </c>
      <c r="F759">
        <v>-1.03663418411133</v>
      </c>
      <c r="G759">
        <v>689.65004051983396</v>
      </c>
      <c r="H759">
        <v>92.991000000007702</v>
      </c>
    </row>
    <row r="760" spans="1:8" x14ac:dyDescent="0.3">
      <c r="A760">
        <v>759</v>
      </c>
      <c r="B760">
        <v>7306.1236830731004</v>
      </c>
      <c r="C760">
        <v>126</v>
      </c>
      <c r="D760">
        <v>0.462702024925705</v>
      </c>
      <c r="E760">
        <v>-11.6736703793527</v>
      </c>
      <c r="F760">
        <v>-1.0372734563322901</v>
      </c>
      <c r="G760">
        <v>688.61276706350202</v>
      </c>
      <c r="H760">
        <v>92.832000000007696</v>
      </c>
    </row>
    <row r="761" spans="1:8" x14ac:dyDescent="0.3">
      <c r="A761">
        <v>760</v>
      </c>
      <c r="B761">
        <v>7295.1163687919498</v>
      </c>
      <c r="C761">
        <v>127</v>
      </c>
      <c r="D761">
        <v>0.44423739880532198</v>
      </c>
      <c r="E761">
        <v>-11.229432980547299</v>
      </c>
      <c r="F761">
        <v>-1.062687342229</v>
      </c>
      <c r="G761">
        <v>687.55007972127305</v>
      </c>
      <c r="H761">
        <v>92.673000000007605</v>
      </c>
    </row>
    <row r="762" spans="1:8" x14ac:dyDescent="0.3">
      <c r="A762">
        <v>761</v>
      </c>
      <c r="B762">
        <v>7284.5530761840701</v>
      </c>
      <c r="C762">
        <v>127</v>
      </c>
      <c r="D762">
        <v>0.44409358177744301</v>
      </c>
      <c r="E762">
        <v>-10.785339398769899</v>
      </c>
      <c r="F762">
        <v>-1.06334349019538</v>
      </c>
      <c r="G762">
        <v>686.486736231078</v>
      </c>
      <c r="H762">
        <v>92.514000000007599</v>
      </c>
    </row>
    <row r="763" spans="1:8" x14ac:dyDescent="0.3">
      <c r="A763">
        <v>762</v>
      </c>
      <c r="B763">
        <v>7274.40545044175</v>
      </c>
      <c r="C763">
        <v>128</v>
      </c>
      <c r="D763">
        <v>0.42514243763040799</v>
      </c>
      <c r="E763">
        <v>-10.360196961139501</v>
      </c>
      <c r="F763">
        <v>-1.0884807805294801</v>
      </c>
      <c r="G763">
        <v>685.39825545054805</v>
      </c>
      <c r="H763">
        <v>92.355000000007607</v>
      </c>
    </row>
    <row r="764" spans="1:8" x14ac:dyDescent="0.3">
      <c r="A764">
        <v>763</v>
      </c>
      <c r="B764">
        <v>7264.6827002843802</v>
      </c>
      <c r="C764">
        <v>128</v>
      </c>
      <c r="D764">
        <v>0.42496453585214</v>
      </c>
      <c r="E764">
        <v>-9.9352324252873796</v>
      </c>
      <c r="F764">
        <v>-1.08915368541177</v>
      </c>
      <c r="G764">
        <v>684.30910176513601</v>
      </c>
      <c r="H764">
        <v>92.196000000007601</v>
      </c>
    </row>
    <row r="765" spans="1:8" x14ac:dyDescent="0.3">
      <c r="A765">
        <v>764</v>
      </c>
      <c r="B765">
        <v>7255.3557649951199</v>
      </c>
      <c r="C765">
        <v>129</v>
      </c>
      <c r="D765">
        <v>0.40553142401514602</v>
      </c>
      <c r="E765">
        <v>-9.5297010012722403</v>
      </c>
      <c r="F765">
        <v>-1.1140060688837301</v>
      </c>
      <c r="G765">
        <v>683.19509569625302</v>
      </c>
      <c r="H765">
        <v>92.037000000007595</v>
      </c>
    </row>
    <row r="766" spans="1:8" x14ac:dyDescent="0.3">
      <c r="A766">
        <v>765</v>
      </c>
      <c r="B766">
        <v>7246.4340430652401</v>
      </c>
      <c r="C766">
        <v>129</v>
      </c>
      <c r="D766">
        <v>0.40531938092882502</v>
      </c>
      <c r="E766">
        <v>-9.12438162034341</v>
      </c>
      <c r="F766">
        <v>-1.1146956061930799</v>
      </c>
      <c r="G766">
        <v>682.08040009006004</v>
      </c>
      <c r="H766">
        <v>91.878000000007603</v>
      </c>
    </row>
    <row r="767" spans="1:8" x14ac:dyDescent="0.3">
      <c r="A767">
        <v>766</v>
      </c>
      <c r="B767">
        <v>7237.8877749565099</v>
      </c>
      <c r="C767">
        <v>130</v>
      </c>
      <c r="D767">
        <v>0.38540900774070203</v>
      </c>
      <c r="E767">
        <v>-8.7389726126027103</v>
      </c>
      <c r="F767">
        <v>-1.13925483663993</v>
      </c>
      <c r="G767">
        <v>680.94114525342002</v>
      </c>
      <c r="H767">
        <v>91.719000000007597</v>
      </c>
    </row>
    <row r="768" spans="1:8" x14ac:dyDescent="0.3">
      <c r="A768">
        <v>767</v>
      </c>
      <c r="B768">
        <v>7229.72654650817</v>
      </c>
      <c r="C768">
        <v>130</v>
      </c>
      <c r="D768">
        <v>0.385162776178056</v>
      </c>
      <c r="E768">
        <v>-8.3538098364246505</v>
      </c>
      <c r="F768">
        <v>-1.1399608762369999</v>
      </c>
      <c r="G768">
        <v>679.80118437718295</v>
      </c>
      <c r="H768">
        <v>91.560000000007605</v>
      </c>
    </row>
    <row r="769" spans="1:8" x14ac:dyDescent="0.3">
      <c r="A769">
        <v>768</v>
      </c>
      <c r="B769">
        <v>7221.9199066761903</v>
      </c>
      <c r="C769">
        <v>131</v>
      </c>
      <c r="D769">
        <v>0.36478000295851598</v>
      </c>
      <c r="E769">
        <v>-7.98902983346614</v>
      </c>
      <c r="F769">
        <v>-1.1642187752413999</v>
      </c>
      <c r="G769">
        <v>678.63696560194103</v>
      </c>
      <c r="H769">
        <v>91.401000000007599</v>
      </c>
    </row>
    <row r="770" spans="1:8" x14ac:dyDescent="0.3">
      <c r="A770">
        <v>769</v>
      </c>
      <c r="B770">
        <v>7214.4776261604902</v>
      </c>
      <c r="C770">
        <v>131</v>
      </c>
      <c r="D770">
        <v>0.36449954518045802</v>
      </c>
      <c r="E770">
        <v>-7.6245302882856798</v>
      </c>
      <c r="F770">
        <v>-1.16494118134682</v>
      </c>
      <c r="G770">
        <v>677.47202442059495</v>
      </c>
      <c r="H770">
        <v>91.242000000007593</v>
      </c>
    </row>
    <row r="771" spans="1:8" x14ac:dyDescent="0.3">
      <c r="A771">
        <v>770</v>
      </c>
      <c r="B771">
        <v>7207.3685699529497</v>
      </c>
      <c r="C771">
        <v>132</v>
      </c>
      <c r="D771">
        <v>0.34364938716082699</v>
      </c>
      <c r="E771">
        <v>-7.2808809011248501</v>
      </c>
      <c r="F771">
        <v>-1.1888896408323499</v>
      </c>
      <c r="G771">
        <v>676.28313477976201</v>
      </c>
      <c r="H771">
        <v>91.083000000007601</v>
      </c>
    </row>
    <row r="772" spans="1:8" x14ac:dyDescent="0.3">
      <c r="A772">
        <v>771</v>
      </c>
      <c r="B772">
        <v>7200.6026910641604</v>
      </c>
      <c r="C772">
        <v>132</v>
      </c>
      <c r="D772">
        <v>0.343334674894817</v>
      </c>
      <c r="E772">
        <v>-6.9375462262300296</v>
      </c>
      <c r="F772">
        <v>-1.18962827203885</v>
      </c>
      <c r="G772">
        <v>675.09350650772296</v>
      </c>
      <c r="H772">
        <v>90.924000000007595</v>
      </c>
    </row>
    <row r="773" spans="1:8" x14ac:dyDescent="0.3">
      <c r="A773">
        <v>772</v>
      </c>
      <c r="B773">
        <v>7194.1481782880801</v>
      </c>
      <c r="C773">
        <v>133</v>
      </c>
      <c r="D773">
        <v>0.32202230010094601</v>
      </c>
      <c r="E773">
        <v>-6.6155239261290903</v>
      </c>
      <c r="F773">
        <v>-1.2132592568507301</v>
      </c>
      <c r="G773">
        <v>673.88024725087303</v>
      </c>
      <c r="H773">
        <v>90.765000000007603</v>
      </c>
    </row>
    <row r="774" spans="1:8" x14ac:dyDescent="0.3">
      <c r="A774">
        <v>773</v>
      </c>
      <c r="B774">
        <v>7188.0151643338204</v>
      </c>
      <c r="C774">
        <v>133</v>
      </c>
      <c r="D774">
        <v>0.32167331457589399</v>
      </c>
      <c r="E774">
        <v>-6.2938506115531903</v>
      </c>
      <c r="F774">
        <v>-1.2140139661370499</v>
      </c>
      <c r="G774">
        <v>672.66623328473599</v>
      </c>
      <c r="H774">
        <v>90.606000000007597</v>
      </c>
    </row>
    <row r="775" spans="1:8" x14ac:dyDescent="0.3">
      <c r="A775">
        <v>774</v>
      </c>
      <c r="B775">
        <v>7182.1711697862602</v>
      </c>
      <c r="C775">
        <v>134</v>
      </c>
      <c r="D775">
        <v>0.29990404266346099</v>
      </c>
      <c r="E775">
        <v>-5.9939465688897302</v>
      </c>
      <c r="F775">
        <v>-1.23731951660749</v>
      </c>
      <c r="G775">
        <v>671.42891376812804</v>
      </c>
      <c r="H775">
        <v>90.447000000007606</v>
      </c>
    </row>
    <row r="776" spans="1:8" x14ac:dyDescent="0.3">
      <c r="A776">
        <v>775</v>
      </c>
      <c r="B776">
        <v>7176.6265043793301</v>
      </c>
      <c r="C776">
        <v>134</v>
      </c>
      <c r="D776">
        <v>0.29952077464216897</v>
      </c>
      <c r="E776">
        <v>-5.69442579424756</v>
      </c>
      <c r="F776">
        <v>-1.23809015135389</v>
      </c>
      <c r="G776">
        <v>670.19082361677397</v>
      </c>
      <c r="H776">
        <v>90.2880000000076</v>
      </c>
    </row>
    <row r="777" spans="1:8" x14ac:dyDescent="0.3">
      <c r="A777">
        <v>776</v>
      </c>
      <c r="B777">
        <v>7171.3480286986096</v>
      </c>
      <c r="C777">
        <v>135</v>
      </c>
      <c r="D777">
        <v>0.27730007568462101</v>
      </c>
      <c r="E777">
        <v>-5.4171257185629402</v>
      </c>
      <c r="F777">
        <v>-1.2610623858513501</v>
      </c>
      <c r="G777">
        <v>668.92976123092296</v>
      </c>
      <c r="H777">
        <v>90.129000000007593</v>
      </c>
    </row>
    <row r="778" spans="1:8" x14ac:dyDescent="0.3">
      <c r="A778">
        <v>777</v>
      </c>
      <c r="B778">
        <v>7166.3462267682899</v>
      </c>
      <c r="C778">
        <v>135</v>
      </c>
      <c r="D778">
        <v>0.27688252549373799</v>
      </c>
      <c r="E778">
        <v>-5.1402431930691996</v>
      </c>
      <c r="F778">
        <v>-1.26184878785688</v>
      </c>
      <c r="G778">
        <v>667.66791244306603</v>
      </c>
      <c r="H778">
        <v>89.970000000007502</v>
      </c>
    </row>
    <row r="779" spans="1:8" x14ac:dyDescent="0.3">
      <c r="A779">
        <v>778</v>
      </c>
      <c r="B779">
        <v>7161.5873076033104</v>
      </c>
      <c r="C779">
        <v>136</v>
      </c>
      <c r="D779">
        <v>0.25421601872309102</v>
      </c>
      <c r="E779">
        <v>-4.8860271743461103</v>
      </c>
      <c r="F779">
        <v>-1.28447990531835</v>
      </c>
      <c r="G779">
        <v>666.38343253774804</v>
      </c>
      <c r="H779">
        <v>89.811000000007496</v>
      </c>
    </row>
    <row r="780" spans="1:8" x14ac:dyDescent="0.3">
      <c r="A780">
        <v>779</v>
      </c>
      <c r="B780">
        <v>7157.0819267233801</v>
      </c>
      <c r="C780">
        <v>136</v>
      </c>
      <c r="D780">
        <v>0.25376419628058</v>
      </c>
      <c r="E780">
        <v>-4.6322629780655298</v>
      </c>
      <c r="F780">
        <v>-1.2852819108197699</v>
      </c>
      <c r="G780">
        <v>665.09815062692803</v>
      </c>
      <c r="H780">
        <v>89.652000000007504</v>
      </c>
    </row>
    <row r="781" spans="1:8" x14ac:dyDescent="0.3">
      <c r="A781">
        <v>780</v>
      </c>
      <c r="B781">
        <v>7152.7956502184898</v>
      </c>
      <c r="C781">
        <v>137</v>
      </c>
      <c r="D781">
        <v>0.23065764878136699</v>
      </c>
      <c r="E781">
        <v>-4.4016053292841599</v>
      </c>
      <c r="F781">
        <v>-1.30756419326548</v>
      </c>
      <c r="G781">
        <v>663.79058643366204</v>
      </c>
      <c r="H781">
        <v>89.493000000007498</v>
      </c>
    </row>
    <row r="782" spans="1:8" x14ac:dyDescent="0.3">
      <c r="A782">
        <v>781</v>
      </c>
      <c r="B782">
        <v>7148.7393022496399</v>
      </c>
      <c r="C782">
        <v>137</v>
      </c>
      <c r="D782">
        <v>0.23017157362145399</v>
      </c>
      <c r="E782">
        <v>-4.1714337556627097</v>
      </c>
      <c r="F782">
        <v>-1.3083816329578899</v>
      </c>
      <c r="G782">
        <v>662.48220480070404</v>
      </c>
      <c r="H782">
        <v>89.334000000007507</v>
      </c>
    </row>
    <row r="783" spans="1:8" x14ac:dyDescent="0.3">
      <c r="A783">
        <v>782</v>
      </c>
      <c r="B783">
        <v>7144.8778148424399</v>
      </c>
      <c r="C783">
        <v>138</v>
      </c>
      <c r="D783">
        <v>0.20663089897806899</v>
      </c>
      <c r="E783">
        <v>-3.9648028566846398</v>
      </c>
      <c r="F783">
        <v>-1.33030744798742</v>
      </c>
      <c r="G783">
        <v>661.15189735271701</v>
      </c>
      <c r="H783">
        <v>89.1750000000075</v>
      </c>
    </row>
    <row r="784" spans="1:8" x14ac:dyDescent="0.3">
      <c r="A784">
        <v>783</v>
      </c>
      <c r="B784">
        <v>7141.2221778861704</v>
      </c>
      <c r="C784">
        <v>138</v>
      </c>
      <c r="D784">
        <v>0.206110600273679</v>
      </c>
      <c r="E784">
        <v>-3.7586922564109599</v>
      </c>
      <c r="F784">
        <v>-1.33114014704665</v>
      </c>
      <c r="G784">
        <v>659.82075720567002</v>
      </c>
      <c r="H784">
        <v>89.016000000007494</v>
      </c>
    </row>
    <row r="785" spans="1:8" x14ac:dyDescent="0.3">
      <c r="A785">
        <v>784</v>
      </c>
      <c r="B785">
        <v>7137.7366984155096</v>
      </c>
      <c r="C785">
        <v>139</v>
      </c>
      <c r="D785">
        <v>0.18214185717142101</v>
      </c>
      <c r="E785">
        <v>-3.5765503992395402</v>
      </c>
      <c r="F785">
        <v>-1.3527019503159301</v>
      </c>
      <c r="G785">
        <v>658.46805525535399</v>
      </c>
      <c r="H785">
        <v>88.857000000007503</v>
      </c>
    </row>
    <row r="786" spans="1:8" x14ac:dyDescent="0.3">
      <c r="A786">
        <v>785</v>
      </c>
      <c r="B786">
        <v>7134.4325290769102</v>
      </c>
      <c r="C786">
        <v>139</v>
      </c>
      <c r="D786">
        <v>0.18158737375407999</v>
      </c>
      <c r="E786">
        <v>-3.3949630254854601</v>
      </c>
      <c r="F786">
        <v>-1.3535497284225699</v>
      </c>
      <c r="G786">
        <v>657.11450552693202</v>
      </c>
      <c r="H786">
        <v>88.698000000007497</v>
      </c>
    </row>
    <row r="787" spans="1:8" x14ac:dyDescent="0.3">
      <c r="A787">
        <v>786</v>
      </c>
      <c r="B787">
        <v>7131.2733611982203</v>
      </c>
      <c r="C787">
        <v>140</v>
      </c>
      <c r="D787">
        <v>0.15719676453418399</v>
      </c>
      <c r="E787">
        <v>-3.2377662609512701</v>
      </c>
      <c r="F787">
        <v>-1.37474006610077</v>
      </c>
      <c r="G787">
        <v>655.73976546083099</v>
      </c>
      <c r="H787">
        <v>88.539000000007505</v>
      </c>
    </row>
    <row r="788" spans="1:8" x14ac:dyDescent="0.3">
      <c r="A788">
        <v>787</v>
      </c>
      <c r="B788">
        <v>7128.2705071546397</v>
      </c>
      <c r="C788">
        <v>140</v>
      </c>
      <c r="D788">
        <v>0.15660814491137701</v>
      </c>
      <c r="E788">
        <v>-3.08115811603989</v>
      </c>
      <c r="F788">
        <v>-1.3756027374659501</v>
      </c>
      <c r="G788">
        <v>654.36416272336498</v>
      </c>
      <c r="H788">
        <v>88.380000000007499</v>
      </c>
    </row>
    <row r="789" spans="1:8" x14ac:dyDescent="0.3">
      <c r="A789">
        <v>788</v>
      </c>
      <c r="B789">
        <v>7125.3870520597202</v>
      </c>
      <c r="C789">
        <v>141</v>
      </c>
      <c r="D789">
        <v>0.13180201408036399</v>
      </c>
      <c r="E789">
        <v>-2.94935610195953</v>
      </c>
      <c r="F789">
        <v>-1.3964142486717499</v>
      </c>
      <c r="G789">
        <v>652.96774847469305</v>
      </c>
      <c r="H789">
        <v>88.221000000007507</v>
      </c>
    </row>
    <row r="790" spans="1:8" x14ac:dyDescent="0.3">
      <c r="A790">
        <v>789</v>
      </c>
      <c r="B790">
        <v>7122.6344649324301</v>
      </c>
      <c r="C790">
        <v>141</v>
      </c>
      <c r="D790">
        <v>0.13117931645033601</v>
      </c>
      <c r="E790">
        <v>-2.8181767855091899</v>
      </c>
      <c r="F790">
        <v>-1.3972916220645899</v>
      </c>
      <c r="G790">
        <v>651.57045685262904</v>
      </c>
      <c r="H790">
        <v>88.062000000007501</v>
      </c>
    </row>
    <row r="791" spans="1:8" x14ac:dyDescent="0.3">
      <c r="A791">
        <v>790</v>
      </c>
      <c r="B791">
        <v>7119.9752343706396</v>
      </c>
      <c r="C791">
        <v>142</v>
      </c>
      <c r="D791">
        <v>0.105964149144</v>
      </c>
      <c r="E791">
        <v>-2.7122126363651899</v>
      </c>
      <c r="F791">
        <v>-1.41771704128083</v>
      </c>
      <c r="G791">
        <v>650.15273981134806</v>
      </c>
      <c r="H791">
        <v>87.903000000007495</v>
      </c>
    </row>
    <row r="792" spans="1:8" x14ac:dyDescent="0.3">
      <c r="A792">
        <v>791</v>
      </c>
      <c r="B792">
        <v>7117.4209828963903</v>
      </c>
      <c r="C792">
        <v>142</v>
      </c>
      <c r="D792">
        <v>0.105307441407999</v>
      </c>
      <c r="E792">
        <v>-2.6069051949571902</v>
      </c>
      <c r="F792">
        <v>-1.41860892005763</v>
      </c>
      <c r="G792">
        <v>648.73413089128996</v>
      </c>
      <c r="H792">
        <v>87.744000000007503</v>
      </c>
    </row>
    <row r="793" spans="1:8" x14ac:dyDescent="0.3">
      <c r="A793">
        <v>792</v>
      </c>
      <c r="B793">
        <v>7114.9336124941501</v>
      </c>
      <c r="C793">
        <v>143</v>
      </c>
      <c r="D793">
        <v>7.96898618103727E-2</v>
      </c>
      <c r="E793">
        <v>-2.5272153331468199</v>
      </c>
      <c r="F793">
        <v>-1.4386410795237501</v>
      </c>
      <c r="G793">
        <v>647.29548981176595</v>
      </c>
      <c r="H793">
        <v>87.585000000007497</v>
      </c>
    </row>
    <row r="794" spans="1:8" x14ac:dyDescent="0.3">
      <c r="A794">
        <v>793</v>
      </c>
      <c r="B794">
        <v>7112.5248959933697</v>
      </c>
      <c r="C794">
        <v>143</v>
      </c>
      <c r="D794">
        <v>7.8999221582312304E-2</v>
      </c>
      <c r="E794">
        <v>-2.44821611156451</v>
      </c>
      <c r="F794">
        <v>-1.43954726165889</v>
      </c>
      <c r="G794">
        <v>645.85594255010801</v>
      </c>
      <c r="H794">
        <v>87.426000000007406</v>
      </c>
    </row>
    <row r="795" spans="1:8" x14ac:dyDescent="0.3">
      <c r="A795">
        <v>794</v>
      </c>
      <c r="B795">
        <v>7110.15615886876</v>
      </c>
      <c r="C795">
        <v>144</v>
      </c>
      <c r="D795">
        <v>5.2985991299976602E-2</v>
      </c>
      <c r="E795">
        <v>-2.3952301202645301</v>
      </c>
      <c r="F795">
        <v>-1.45917909374032</v>
      </c>
      <c r="G795">
        <v>644.39676345636701</v>
      </c>
      <c r="H795">
        <v>87.2670000000074</v>
      </c>
    </row>
    <row r="796" spans="1:8" x14ac:dyDescent="0.3">
      <c r="A796">
        <v>795</v>
      </c>
      <c r="B796">
        <v>7107.83932100736</v>
      </c>
      <c r="C796">
        <v>144</v>
      </c>
      <c r="D796">
        <v>5.22615059135269E-2</v>
      </c>
      <c r="E796">
        <v>-2.34296861435101</v>
      </c>
      <c r="F796">
        <v>-1.46009937185884</v>
      </c>
      <c r="G796">
        <v>642.93666408450804</v>
      </c>
      <c r="H796">
        <v>87.108000000007394</v>
      </c>
    </row>
    <row r="797" spans="1:8" x14ac:dyDescent="0.3">
      <c r="A797">
        <v>796</v>
      </c>
      <c r="B797">
        <v>7105.5351416764697</v>
      </c>
      <c r="C797">
        <v>145</v>
      </c>
      <c r="D797">
        <v>2.58595223056283E-2</v>
      </c>
      <c r="E797">
        <v>-2.3171090920453801</v>
      </c>
      <c r="F797">
        <v>-1.4793239113926999</v>
      </c>
      <c r="G797">
        <v>641.45734017311599</v>
      </c>
      <c r="H797">
        <v>86.949000000007402</v>
      </c>
    </row>
    <row r="798" spans="1:8" x14ac:dyDescent="0.3">
      <c r="A798">
        <v>797</v>
      </c>
      <c r="B798">
        <v>7103.2556845176496</v>
      </c>
      <c r="C798">
        <v>145</v>
      </c>
      <c r="D798">
        <v>2.5101288818706501E-2</v>
      </c>
      <c r="E798">
        <v>-2.29200780322667</v>
      </c>
      <c r="F798">
        <v>-1.48025807280463</v>
      </c>
      <c r="G798">
        <v>639.97708210031101</v>
      </c>
      <c r="H798">
        <v>86.790000000007396</v>
      </c>
    </row>
    <row r="799" spans="1:8" x14ac:dyDescent="0.3">
      <c r="A799">
        <v>798</v>
      </c>
      <c r="B799">
        <v>7100.9611530893499</v>
      </c>
      <c r="C799">
        <v>146</v>
      </c>
      <c r="D799">
        <v>-1.6824167169302499E-3</v>
      </c>
      <c r="E799">
        <v>-2.2936902199436</v>
      </c>
      <c r="F799">
        <v>-1.4990684594208601</v>
      </c>
      <c r="G799">
        <v>638.47801364089003</v>
      </c>
      <c r="H799">
        <v>86.631000000007404</v>
      </c>
    </row>
    <row r="800" spans="1:8" x14ac:dyDescent="0.3">
      <c r="A800">
        <v>799</v>
      </c>
      <c r="B800">
        <v>7098.6637514321301</v>
      </c>
      <c r="C800">
        <v>146</v>
      </c>
      <c r="D800">
        <v>-2.4742915202573502E-3</v>
      </c>
      <c r="E800">
        <v>-2.2961645114638598</v>
      </c>
      <c r="F800">
        <v>-1.5000162861572299</v>
      </c>
      <c r="G800">
        <v>636.97799735473302</v>
      </c>
      <c r="H800">
        <v>86.472000000007398</v>
      </c>
    </row>
    <row r="801" spans="1:8" x14ac:dyDescent="0.3">
      <c r="A801">
        <v>800</v>
      </c>
      <c r="B801">
        <v>7096.3231380877096</v>
      </c>
      <c r="C801">
        <v>147</v>
      </c>
      <c r="D801">
        <v>-2.9632555304527599E-2</v>
      </c>
      <c r="E801">
        <v>-2.32579706676839</v>
      </c>
      <c r="F801">
        <v>-1.51840576657457</v>
      </c>
      <c r="G801">
        <v>635.45959158815799</v>
      </c>
      <c r="H801">
        <v>86.313000000007406</v>
      </c>
    </row>
    <row r="802" spans="1:8" x14ac:dyDescent="0.3">
      <c r="A802">
        <v>801</v>
      </c>
      <c r="B802">
        <v>7093.9516540885697</v>
      </c>
      <c r="C802">
        <v>147</v>
      </c>
      <c r="D802">
        <v>-3.0457954914749698E-2</v>
      </c>
      <c r="E802">
        <v>-2.3562550216831402</v>
      </c>
      <c r="F802">
        <v>-1.5193670354251001</v>
      </c>
      <c r="G802">
        <v>633.94022455273296</v>
      </c>
      <c r="H802">
        <v>86.1540000000074</v>
      </c>
    </row>
    <row r="803" spans="1:8" x14ac:dyDescent="0.3">
      <c r="A803">
        <v>802</v>
      </c>
      <c r="B803">
        <v>7091.5084238426998</v>
      </c>
      <c r="C803">
        <v>148</v>
      </c>
      <c r="D803">
        <v>-5.7983482787765099E-2</v>
      </c>
      <c r="E803">
        <v>-2.4142385044708998</v>
      </c>
      <c r="F803">
        <v>-1.53732896572107</v>
      </c>
      <c r="G803">
        <v>632.40289558701204</v>
      </c>
      <c r="H803">
        <v>85.995000000007394</v>
      </c>
    </row>
    <row r="804" spans="1:8" x14ac:dyDescent="0.3">
      <c r="A804">
        <v>803</v>
      </c>
      <c r="B804">
        <v>7089.0059219167697</v>
      </c>
      <c r="C804">
        <v>148</v>
      </c>
      <c r="D804">
        <v>-5.8842280973239798E-2</v>
      </c>
      <c r="E804">
        <v>-2.4730807854441399</v>
      </c>
      <c r="F804">
        <v>-1.53830344827362</v>
      </c>
      <c r="G804">
        <v>630.864592138739</v>
      </c>
      <c r="H804">
        <v>85.836000000007402</v>
      </c>
    </row>
    <row r="805" spans="1:8" x14ac:dyDescent="0.3">
      <c r="A805">
        <v>804</v>
      </c>
      <c r="B805">
        <v>7086.4027496561202</v>
      </c>
      <c r="C805">
        <v>149</v>
      </c>
      <c r="D805">
        <v>-8.6727650137491605E-2</v>
      </c>
      <c r="E805">
        <v>-2.5598084355816302</v>
      </c>
      <c r="F805">
        <v>-1.55583129612788</v>
      </c>
      <c r="G805">
        <v>629.30876084261104</v>
      </c>
      <c r="H805">
        <v>85.677000000007396</v>
      </c>
    </row>
    <row r="806" spans="1:8" x14ac:dyDescent="0.3">
      <c r="A806">
        <v>805</v>
      </c>
      <c r="B806">
        <v>7083.7115116541099</v>
      </c>
      <c r="C806">
        <v>149</v>
      </c>
      <c r="D806">
        <v>-8.7619710950374602E-2</v>
      </c>
      <c r="E806">
        <v>-2.6474281465320102</v>
      </c>
      <c r="F806">
        <v>-1.5568187588095399</v>
      </c>
      <c r="G806">
        <v>627.75194208380105</v>
      </c>
      <c r="H806">
        <v>85.518000000007405</v>
      </c>
    </row>
    <row r="807" spans="1:8" x14ac:dyDescent="0.3">
      <c r="A807">
        <v>806</v>
      </c>
      <c r="B807">
        <v>7080.8902974497996</v>
      </c>
      <c r="C807">
        <v>150</v>
      </c>
      <c r="D807">
        <v>-0.115857371856144</v>
      </c>
      <c r="E807">
        <v>-2.76328551838815</v>
      </c>
      <c r="F807">
        <v>-1.57390610571981</v>
      </c>
      <c r="G807">
        <v>626.17803597808097</v>
      </c>
      <c r="H807">
        <v>85.359000000007399</v>
      </c>
    </row>
    <row r="808" spans="1:8" x14ac:dyDescent="0.3">
      <c r="A808">
        <v>807</v>
      </c>
      <c r="B808">
        <v>7077.9518381069502</v>
      </c>
      <c r="C808">
        <v>150</v>
      </c>
      <c r="D808">
        <v>-0.116782549640934</v>
      </c>
      <c r="E808">
        <v>-2.88006806802909</v>
      </c>
      <c r="F808">
        <v>-1.57490630983975</v>
      </c>
      <c r="G808">
        <v>624.60312966824199</v>
      </c>
      <c r="H808">
        <v>85.200000000007407</v>
      </c>
    </row>
    <row r="809" spans="1:8" x14ac:dyDescent="0.3">
      <c r="A809">
        <v>808</v>
      </c>
      <c r="B809">
        <v>7074.8537227970501</v>
      </c>
      <c r="C809">
        <v>151</v>
      </c>
      <c r="D809">
        <v>-0.14536482791347799</v>
      </c>
      <c r="E809">
        <v>-3.0254328959425698</v>
      </c>
      <c r="F809">
        <v>-1.5915468533097099</v>
      </c>
      <c r="G809">
        <v>623.01158281493201</v>
      </c>
      <c r="H809">
        <v>85.041000000007401</v>
      </c>
    </row>
    <row r="810" spans="1:8" x14ac:dyDescent="0.3">
      <c r="A810">
        <v>809</v>
      </c>
      <c r="B810">
        <v>7071.6088054501297</v>
      </c>
      <c r="C810">
        <v>151</v>
      </c>
      <c r="D810">
        <v>-0.146322967318185</v>
      </c>
      <c r="E810">
        <v>-3.1717558632607501</v>
      </c>
      <c r="F810">
        <v>-1.59255955510366</v>
      </c>
      <c r="G810">
        <v>621.41902325982801</v>
      </c>
      <c r="H810">
        <v>84.882000000007395</v>
      </c>
    </row>
    <row r="811" spans="1:8" x14ac:dyDescent="0.3">
      <c r="A811">
        <v>810</v>
      </c>
      <c r="B811">
        <v>7068.1741864882797</v>
      </c>
      <c r="C811">
        <v>152</v>
      </c>
      <c r="D811">
        <v>-0.17524206572625001</v>
      </c>
      <c r="E811">
        <v>-3.3469979289870002</v>
      </c>
      <c r="F811">
        <v>-1.60874711080196</v>
      </c>
      <c r="G811">
        <v>619.81027614902598</v>
      </c>
      <c r="H811">
        <v>84.723000000007303</v>
      </c>
    </row>
    <row r="812" spans="1:8" x14ac:dyDescent="0.3">
      <c r="A812">
        <v>811</v>
      </c>
      <c r="B812">
        <v>7064.5628390567199</v>
      </c>
      <c r="C812">
        <v>152</v>
      </c>
      <c r="D812">
        <v>-0.17623300171619299</v>
      </c>
      <c r="E812">
        <v>-3.5232309307031899</v>
      </c>
      <c r="F812">
        <v>-1.6097720614784099</v>
      </c>
      <c r="G812">
        <v>618.20050408754798</v>
      </c>
      <c r="H812">
        <v>84.564000000007297</v>
      </c>
    </row>
    <row r="813" spans="1:8" x14ac:dyDescent="0.3">
      <c r="A813">
        <v>812</v>
      </c>
      <c r="B813">
        <v>7060.7313866227396</v>
      </c>
      <c r="C813">
        <v>153</v>
      </c>
      <c r="D813">
        <v>-0.205481002181371</v>
      </c>
      <c r="E813">
        <v>-3.7287119328845701</v>
      </c>
      <c r="F813">
        <v>-1.6255005653683501</v>
      </c>
      <c r="G813">
        <v>616.57500352217903</v>
      </c>
      <c r="H813">
        <v>84.405000000007306</v>
      </c>
    </row>
    <row r="814" spans="1:8" x14ac:dyDescent="0.3">
      <c r="A814">
        <v>813</v>
      </c>
      <c r="B814">
        <v>7056.6929178497703</v>
      </c>
      <c r="C814">
        <v>153</v>
      </c>
      <c r="D814">
        <v>-0.2065045600556</v>
      </c>
      <c r="E814">
        <v>-3.9352164929401701</v>
      </c>
      <c r="F814">
        <v>-1.62653751115642</v>
      </c>
      <c r="G814">
        <v>614.94846601102302</v>
      </c>
      <c r="H814">
        <v>84.246000000007299</v>
      </c>
    </row>
    <row r="815" spans="1:8" x14ac:dyDescent="0.3">
      <c r="A815">
        <v>814</v>
      </c>
      <c r="B815">
        <v>7052.4035912182799</v>
      </c>
      <c r="C815">
        <v>154</v>
      </c>
      <c r="D815">
        <v>-0.23607342570204001</v>
      </c>
      <c r="E815">
        <v>-4.1712899186422101</v>
      </c>
      <c r="F815">
        <v>-1.6418010215953001</v>
      </c>
      <c r="G815">
        <v>613.30666498942799</v>
      </c>
      <c r="H815">
        <v>84.087000000007293</v>
      </c>
    </row>
    <row r="816" spans="1:8" x14ac:dyDescent="0.3">
      <c r="A816">
        <v>815</v>
      </c>
      <c r="B816">
        <v>7047.8766071679702</v>
      </c>
      <c r="C816">
        <v>154</v>
      </c>
      <c r="D816">
        <v>-0.23712942111239199</v>
      </c>
      <c r="E816">
        <v>-4.4084193397545999</v>
      </c>
      <c r="F816">
        <v>-1.6428497037943</v>
      </c>
      <c r="G816">
        <v>611.66381528563295</v>
      </c>
      <c r="H816">
        <v>83.928000000007302</v>
      </c>
    </row>
    <row r="817" spans="1:8" x14ac:dyDescent="0.3">
      <c r="A817">
        <v>816</v>
      </c>
      <c r="B817">
        <v>7043.0676713306802</v>
      </c>
      <c r="C817">
        <v>155</v>
      </c>
      <c r="D817">
        <v>-0.26701099835636999</v>
      </c>
      <c r="E817">
        <v>-4.6754303381109699</v>
      </c>
      <c r="F817">
        <v>-1.6576424036019901</v>
      </c>
      <c r="G817">
        <v>610.00617288203102</v>
      </c>
      <c r="H817">
        <v>83.769000000007296</v>
      </c>
    </row>
    <row r="818" spans="1:8" x14ac:dyDescent="0.3">
      <c r="A818">
        <v>817</v>
      </c>
      <c r="B818">
        <v>7037.9900921365697</v>
      </c>
      <c r="C818">
        <v>155</v>
      </c>
      <c r="D818">
        <v>-0.26809923732915503</v>
      </c>
      <c r="E818">
        <v>-4.9435295754401203</v>
      </c>
      <c r="F818">
        <v>-1.65870255863265</v>
      </c>
      <c r="G818">
        <v>608.34747032339897</v>
      </c>
      <c r="H818">
        <v>83.610000000007304</v>
      </c>
    </row>
    <row r="819" spans="1:8" x14ac:dyDescent="0.3">
      <c r="A819">
        <v>818</v>
      </c>
      <c r="B819">
        <v>7032.5991346741203</v>
      </c>
      <c r="C819">
        <v>156</v>
      </c>
      <c r="D819">
        <v>-0.29828525800797601</v>
      </c>
      <c r="E819">
        <v>-5.2418148334480996</v>
      </c>
      <c r="F819">
        <v>-1.6730187571286499</v>
      </c>
      <c r="G819">
        <v>606.67445156627002</v>
      </c>
      <c r="H819">
        <v>83.451000000007298</v>
      </c>
    </row>
    <row r="820" spans="1:8" x14ac:dyDescent="0.3">
      <c r="A820">
        <v>819</v>
      </c>
      <c r="B820">
        <v>7026.9082115352203</v>
      </c>
      <c r="C820">
        <v>156</v>
      </c>
      <c r="D820">
        <v>-0.29940553696828998</v>
      </c>
      <c r="E820">
        <v>-5.54122037041639</v>
      </c>
      <c r="F820">
        <v>-1.674090116586</v>
      </c>
      <c r="G820">
        <v>605.00036144968396</v>
      </c>
      <c r="H820">
        <v>83.292000000007306</v>
      </c>
    </row>
    <row r="821" spans="1:8" x14ac:dyDescent="0.3">
      <c r="A821">
        <v>820</v>
      </c>
      <c r="B821">
        <v>7020.87215973404</v>
      </c>
      <c r="C821">
        <v>157</v>
      </c>
      <c r="D821">
        <v>-0.32988762050800902</v>
      </c>
      <c r="E821">
        <v>-5.8711079909243997</v>
      </c>
      <c r="F821">
        <v>-1.68792425159429</v>
      </c>
      <c r="G821">
        <v>603.31243719809004</v>
      </c>
      <c r="H821">
        <v>83.1330000000073</v>
      </c>
    </row>
    <row r="822" spans="1:8" x14ac:dyDescent="0.3">
      <c r="A822">
        <v>821</v>
      </c>
      <c r="B822">
        <v>7014.5044921536601</v>
      </c>
      <c r="C822">
        <v>157</v>
      </c>
      <c r="D822">
        <v>-0.33103972630669198</v>
      </c>
      <c r="E822">
        <v>-6.2021477172310897</v>
      </c>
      <c r="F822">
        <v>-1.6890065423022</v>
      </c>
      <c r="G822">
        <v>601.62343065578796</v>
      </c>
      <c r="H822">
        <v>82.974000000007294</v>
      </c>
    </row>
    <row r="823" spans="1:8" x14ac:dyDescent="0.3">
      <c r="A823">
        <v>822</v>
      </c>
      <c r="B823">
        <v>7007.7596303635301</v>
      </c>
      <c r="C823">
        <v>158</v>
      </c>
      <c r="D823">
        <v>-0.36180938192810203</v>
      </c>
      <c r="E823">
        <v>-6.5639570991591896</v>
      </c>
      <c r="F823">
        <v>-1.70235318212326</v>
      </c>
      <c r="G823">
        <v>599.92107747366401</v>
      </c>
      <c r="H823">
        <v>82.815000000007302</v>
      </c>
    </row>
    <row r="824" spans="1:8" x14ac:dyDescent="0.3">
      <c r="A824">
        <v>823</v>
      </c>
      <c r="B824">
        <v>7000.6511836265699</v>
      </c>
      <c r="C824">
        <v>158</v>
      </c>
      <c r="D824">
        <v>-0.36299309187131101</v>
      </c>
      <c r="E824">
        <v>-6.9269501910305102</v>
      </c>
      <c r="F824">
        <v>-1.7034461261906599</v>
      </c>
      <c r="G824">
        <v>598.21763134747403</v>
      </c>
      <c r="H824">
        <v>82.656000000007296</v>
      </c>
    </row>
    <row r="825" spans="1:8" x14ac:dyDescent="0.3">
      <c r="A825">
        <v>824</v>
      </c>
      <c r="B825">
        <v>6993.1331708542903</v>
      </c>
      <c r="C825">
        <v>159</v>
      </c>
      <c r="D825">
        <v>-0.39404172083365702</v>
      </c>
      <c r="E825">
        <v>-7.3209919118641604</v>
      </c>
      <c r="F825">
        <v>-1.7162999715399101</v>
      </c>
      <c r="G825">
        <v>596.501331375934</v>
      </c>
      <c r="H825">
        <v>82.497000000007304</v>
      </c>
    </row>
    <row r="826" spans="1:8" x14ac:dyDescent="0.3">
      <c r="A826">
        <v>825</v>
      </c>
      <c r="B826">
        <v>6985.2192937383497</v>
      </c>
      <c r="C826">
        <v>159</v>
      </c>
      <c r="D826">
        <v>-0.39525680271508301</v>
      </c>
      <c r="E826">
        <v>-7.7162487145792502</v>
      </c>
      <c r="F826">
        <v>-1.7174032864186399</v>
      </c>
      <c r="G826">
        <v>594.78392808951503</v>
      </c>
      <c r="H826">
        <v>82.338000000007298</v>
      </c>
    </row>
    <row r="827" spans="1:8" x14ac:dyDescent="0.3">
      <c r="A827">
        <v>826</v>
      </c>
      <c r="B827">
        <v>6976.8631814728797</v>
      </c>
      <c r="C827">
        <v>160</v>
      </c>
      <c r="D827">
        <v>-0.42657570059692501</v>
      </c>
      <c r="E827">
        <v>-8.1428244151761699</v>
      </c>
      <c r="F827">
        <v>-1.7297591723308801</v>
      </c>
      <c r="G827">
        <v>593.05416891718403</v>
      </c>
      <c r="H827">
        <v>82.179000000007207</v>
      </c>
    </row>
    <row r="828" spans="1:8" x14ac:dyDescent="0.3">
      <c r="A828">
        <v>827</v>
      </c>
      <c r="B828">
        <v>6968.0786241885999</v>
      </c>
      <c r="C828">
        <v>160</v>
      </c>
      <c r="D828">
        <v>-0.42782191273262399</v>
      </c>
      <c r="E828">
        <v>-8.5706463279088005</v>
      </c>
      <c r="F828">
        <v>-1.73087257087513</v>
      </c>
      <c r="G828">
        <v>591.32329634630901</v>
      </c>
      <c r="H828">
        <v>82.020000000007201</v>
      </c>
    </row>
    <row r="829" spans="1:8" x14ac:dyDescent="0.3">
      <c r="A829">
        <v>828</v>
      </c>
      <c r="B829">
        <v>6958.8188744530698</v>
      </c>
      <c r="C829">
        <v>161</v>
      </c>
      <c r="D829">
        <v>-0.45940227174929499</v>
      </c>
      <c r="E829">
        <v>-9.0300485996580893</v>
      </c>
      <c r="F829">
        <v>-1.74272546857412</v>
      </c>
      <c r="G829">
        <v>589.580570877735</v>
      </c>
      <c r="H829">
        <v>81.861000000007195</v>
      </c>
    </row>
    <row r="830" spans="1:8" x14ac:dyDescent="0.3">
      <c r="A830">
        <v>829</v>
      </c>
      <c r="B830">
        <v>6949.0978068088898</v>
      </c>
      <c r="C830">
        <v>161</v>
      </c>
      <c r="D830">
        <v>-0.460679363015157</v>
      </c>
      <c r="E830">
        <v>-9.4907279626732493</v>
      </c>
      <c r="F830">
        <v>-1.7438486591015701</v>
      </c>
      <c r="G830">
        <v>587.83672221863299</v>
      </c>
      <c r="H830">
        <v>81.702000000007203</v>
      </c>
    </row>
    <row r="831" spans="1:8" x14ac:dyDescent="0.3">
      <c r="A831">
        <v>830</v>
      </c>
      <c r="B831">
        <v>6938.8683104346601</v>
      </c>
      <c r="C831">
        <v>162</v>
      </c>
      <c r="D831">
        <v>-0.49251227437220102</v>
      </c>
      <c r="E831">
        <v>-9.9832402370454503</v>
      </c>
      <c r="F831">
        <v>-1.7551936778342101</v>
      </c>
      <c r="G831">
        <v>586.08152854079901</v>
      </c>
      <c r="H831">
        <v>81.543000000007197</v>
      </c>
    </row>
    <row r="832" spans="1:8" x14ac:dyDescent="0.3">
      <c r="A832">
        <v>831</v>
      </c>
      <c r="B832">
        <v>6928.1443402212399</v>
      </c>
      <c r="C832">
        <v>162</v>
      </c>
      <c r="D832">
        <v>-0.49381998424402501</v>
      </c>
      <c r="E832">
        <v>-10.477060221289401</v>
      </c>
      <c r="F832">
        <v>-1.7563263641887501</v>
      </c>
      <c r="G832">
        <v>584.32520217660999</v>
      </c>
      <c r="H832">
        <v>81.384000000007205</v>
      </c>
    </row>
    <row r="833" spans="1:8" x14ac:dyDescent="0.3">
      <c r="A833">
        <v>832</v>
      </c>
      <c r="B833">
        <v>6916.8784353391702</v>
      </c>
      <c r="C833">
        <v>163</v>
      </c>
      <c r="D833">
        <v>-0.52589644052603601</v>
      </c>
      <c r="E833">
        <v>-11.002956661815499</v>
      </c>
      <c r="F833">
        <v>-1.7671587530233199</v>
      </c>
      <c r="G833">
        <v>582.55804342358704</v>
      </c>
      <c r="H833">
        <v>81.225000000007199</v>
      </c>
    </row>
    <row r="834" spans="1:8" x14ac:dyDescent="0.3">
      <c r="A834">
        <v>833</v>
      </c>
      <c r="B834">
        <v>6905.0846269286703</v>
      </c>
      <c r="C834">
        <v>163</v>
      </c>
      <c r="D834">
        <v>-0.52723449912223697</v>
      </c>
      <c r="E834">
        <v>-11.530191160937701</v>
      </c>
      <c r="F834">
        <v>-1.7683006346393499</v>
      </c>
      <c r="G834">
        <v>580.78974278894805</v>
      </c>
      <c r="H834">
        <v>81.066000000007193</v>
      </c>
    </row>
    <row r="835" spans="1:8" x14ac:dyDescent="0.3">
      <c r="A835">
        <v>834</v>
      </c>
      <c r="B835">
        <v>6892.7151176726502</v>
      </c>
      <c r="C835">
        <v>164</v>
      </c>
      <c r="D835">
        <v>-0.55954539671648595</v>
      </c>
      <c r="E835">
        <v>-12.0897365576542</v>
      </c>
      <c r="F835">
        <v>-1.77861578422705</v>
      </c>
      <c r="G835">
        <v>579.01112700472095</v>
      </c>
      <c r="H835">
        <v>80.907000000007201</v>
      </c>
    </row>
    <row r="836" spans="1:8" x14ac:dyDescent="0.3">
      <c r="A836">
        <v>835</v>
      </c>
      <c r="B836">
        <v>6879.7840108277296</v>
      </c>
      <c r="C836">
        <v>164</v>
      </c>
      <c r="D836">
        <v>-0.56091352484339596</v>
      </c>
      <c r="E836">
        <v>-12.6506500824976</v>
      </c>
      <c r="F836">
        <v>-1.7797665561954601</v>
      </c>
      <c r="G836">
        <v>577.23136044852504</v>
      </c>
      <c r="H836">
        <v>80.748000000007195</v>
      </c>
    </row>
    <row r="837" spans="1:8" x14ac:dyDescent="0.3">
      <c r="A837">
        <v>836</v>
      </c>
      <c r="B837">
        <v>6866.2431862456397</v>
      </c>
      <c r="C837">
        <v>165</v>
      </c>
      <c r="D837">
        <v>-0.59344966639761498</v>
      </c>
      <c r="E837">
        <v>-13.2440997488952</v>
      </c>
      <c r="F837">
        <v>-1.78956000049478</v>
      </c>
      <c r="G837">
        <v>575.44180044802999</v>
      </c>
      <c r="H837">
        <v>80.589000000007204</v>
      </c>
    </row>
    <row r="838" spans="1:8" x14ac:dyDescent="0.3">
      <c r="A838">
        <v>837</v>
      </c>
      <c r="B838">
        <v>6852.1068151333502</v>
      </c>
      <c r="C838">
        <v>165</v>
      </c>
      <c r="D838">
        <v>-0.59484757559740797</v>
      </c>
      <c r="E838">
        <v>-13.838947324492599</v>
      </c>
      <c r="F838">
        <v>-1.79071935363041</v>
      </c>
      <c r="G838">
        <v>573.65108109439996</v>
      </c>
      <c r="H838">
        <v>80.430000000007198</v>
      </c>
    </row>
    <row r="839" spans="1:8" x14ac:dyDescent="0.3">
      <c r="A839">
        <v>838</v>
      </c>
      <c r="B839">
        <v>6837.3264683000898</v>
      </c>
      <c r="C839">
        <v>166</v>
      </c>
      <c r="D839">
        <v>-0.62759967251110105</v>
      </c>
      <c r="E839">
        <v>-14.4665469970037</v>
      </c>
      <c r="F839">
        <v>-1.7999867715937199</v>
      </c>
      <c r="G839">
        <v>571.85109432280603</v>
      </c>
      <c r="H839">
        <v>80.271000000007206</v>
      </c>
    </row>
    <row r="840" spans="1:8" x14ac:dyDescent="0.3">
      <c r="A840">
        <v>839</v>
      </c>
      <c r="B840">
        <v>6821.9163807054201</v>
      </c>
      <c r="C840">
        <v>166</v>
      </c>
      <c r="D840">
        <v>-0.629027065112304</v>
      </c>
      <c r="E840">
        <v>-15.095574062116</v>
      </c>
      <c r="F840">
        <v>-1.8011543925044999</v>
      </c>
      <c r="G840">
        <v>570.049939930302</v>
      </c>
      <c r="H840">
        <v>80.1120000000072</v>
      </c>
    </row>
    <row r="841" spans="1:8" x14ac:dyDescent="0.3">
      <c r="A841">
        <v>840</v>
      </c>
      <c r="B841">
        <v>6805.8278280332097</v>
      </c>
      <c r="C841">
        <v>167</v>
      </c>
      <c r="D841">
        <v>-0.66198574006095101</v>
      </c>
      <c r="E841">
        <v>-15.757559802176999</v>
      </c>
      <c r="F841">
        <v>-1.8098916097262201</v>
      </c>
      <c r="G841">
        <v>568.24004832057597</v>
      </c>
      <c r="H841">
        <v>79.953000000007194</v>
      </c>
    </row>
    <row r="842" spans="1:8" x14ac:dyDescent="0.3">
      <c r="A842">
        <v>841</v>
      </c>
      <c r="B842">
        <v>6789.0751047671802</v>
      </c>
      <c r="C842">
        <v>167</v>
      </c>
      <c r="D842">
        <v>-0.66344230923155401</v>
      </c>
      <c r="E842">
        <v>-16.421002111408502</v>
      </c>
      <c r="F842">
        <v>-1.8110671808837999</v>
      </c>
      <c r="G842">
        <v>566.42898113969204</v>
      </c>
      <c r="H842">
        <v>79.794000000007202</v>
      </c>
    </row>
    <row r="843" spans="1:8" x14ac:dyDescent="0.3">
      <c r="A843">
        <v>842</v>
      </c>
      <c r="B843">
        <v>6771.7041104795398</v>
      </c>
      <c r="C843">
        <v>166</v>
      </c>
      <c r="D843">
        <v>-0.63332811748887197</v>
      </c>
      <c r="E843">
        <v>-17.054330228897399</v>
      </c>
      <c r="F843">
        <v>-1.8046663619497001</v>
      </c>
      <c r="G843">
        <v>564.62431477774203</v>
      </c>
      <c r="H843">
        <v>79.635000000007196</v>
      </c>
    </row>
    <row r="844" spans="1:8" x14ac:dyDescent="0.3">
      <c r="A844">
        <v>843</v>
      </c>
      <c r="B844">
        <v>6753.6976425537396</v>
      </c>
      <c r="C844">
        <v>166</v>
      </c>
      <c r="D844">
        <v>-0.634758464604957</v>
      </c>
      <c r="E844">
        <v>-17.689088693502399</v>
      </c>
      <c r="F844">
        <v>-1.8058400638736101</v>
      </c>
      <c r="G844">
        <v>562.81847471386902</v>
      </c>
      <c r="H844">
        <v>79.476000000007105</v>
      </c>
    </row>
    <row r="845" spans="1:8" x14ac:dyDescent="0.3">
      <c r="A845">
        <v>844</v>
      </c>
      <c r="B845">
        <v>6735.1014833982399</v>
      </c>
      <c r="C845">
        <v>165</v>
      </c>
      <c r="D845">
        <v>-0.60471364133070504</v>
      </c>
      <c r="E845">
        <v>-18.293802334833099</v>
      </c>
      <c r="F845">
        <v>-1.7988770775734499</v>
      </c>
      <c r="G845">
        <v>561.01959763629498</v>
      </c>
      <c r="H845">
        <v>79.317000000007098</v>
      </c>
    </row>
    <row r="846" spans="1:8" x14ac:dyDescent="0.3">
      <c r="A846">
        <v>845</v>
      </c>
      <c r="B846">
        <v>6715.8985052521402</v>
      </c>
      <c r="C846">
        <v>165</v>
      </c>
      <c r="D846">
        <v>-0.60611720750868703</v>
      </c>
      <c r="E846">
        <v>-18.899919542341699</v>
      </c>
      <c r="F846">
        <v>-1.8000485380839899</v>
      </c>
      <c r="G846">
        <v>559.21954909821102</v>
      </c>
      <c r="H846">
        <v>79.158000000007107</v>
      </c>
    </row>
    <row r="847" spans="1:8" x14ac:dyDescent="0.3">
      <c r="A847">
        <v>846</v>
      </c>
      <c r="B847">
        <v>6696.1343591453497</v>
      </c>
      <c r="C847">
        <v>164</v>
      </c>
      <c r="D847">
        <v>-0.57615104296807496</v>
      </c>
      <c r="E847">
        <v>-19.476070585309799</v>
      </c>
      <c r="F847">
        <v>-1.7925240335080099</v>
      </c>
      <c r="G847">
        <v>557.427025064703</v>
      </c>
      <c r="H847">
        <v>78.999000000007101</v>
      </c>
    </row>
    <row r="848" spans="1:8" x14ac:dyDescent="0.3">
      <c r="A848">
        <v>847</v>
      </c>
      <c r="B848">
        <v>6675.7919976461799</v>
      </c>
      <c r="C848">
        <v>164</v>
      </c>
      <c r="D848">
        <v>-0.57752727590298802</v>
      </c>
      <c r="E848">
        <v>-20.053597861212801</v>
      </c>
      <c r="F848">
        <v>-1.79369287914994</v>
      </c>
      <c r="G848">
        <v>555.63333218555294</v>
      </c>
      <c r="H848">
        <v>78.840000000007095</v>
      </c>
    </row>
    <row r="849" spans="1:8" x14ac:dyDescent="0.3">
      <c r="A849">
        <v>848</v>
      </c>
      <c r="B849">
        <v>6654.9169261937304</v>
      </c>
      <c r="C849">
        <v>163</v>
      </c>
      <c r="D849">
        <v>-0.54764906082609499</v>
      </c>
      <c r="E849">
        <v>-20.6012469220389</v>
      </c>
      <c r="F849">
        <v>-1.7856076754575301</v>
      </c>
      <c r="G849">
        <v>553.84772451009599</v>
      </c>
      <c r="H849">
        <v>78.681000000007103</v>
      </c>
    </row>
    <row r="850" spans="1:8" x14ac:dyDescent="0.3">
      <c r="A850">
        <v>849</v>
      </c>
      <c r="B850">
        <v>6633.4921831492102</v>
      </c>
      <c r="C850">
        <v>163</v>
      </c>
      <c r="D850">
        <v>-0.54899741498988197</v>
      </c>
      <c r="E850">
        <v>-21.150244337028798</v>
      </c>
      <c r="F850">
        <v>-1.78677353160358</v>
      </c>
      <c r="G850">
        <v>552.06095097849197</v>
      </c>
      <c r="H850">
        <v>78.522000000007097</v>
      </c>
    </row>
    <row r="851" spans="1:8" x14ac:dyDescent="0.3">
      <c r="A851">
        <v>850</v>
      </c>
      <c r="B851">
        <v>6611.5631141554504</v>
      </c>
      <c r="C851">
        <v>162</v>
      </c>
      <c r="D851">
        <v>-0.51921643781976701</v>
      </c>
      <c r="E851">
        <v>-21.669460774848599</v>
      </c>
      <c r="F851">
        <v>-1.7781286182134499</v>
      </c>
      <c r="G851">
        <v>550.28282236027906</v>
      </c>
      <c r="H851">
        <v>78.363000000007105</v>
      </c>
    </row>
    <row r="852" spans="1:8" x14ac:dyDescent="0.3">
      <c r="A852">
        <v>851</v>
      </c>
      <c r="B852">
        <v>6589.1128488186096</v>
      </c>
      <c r="C852">
        <v>162</v>
      </c>
      <c r="D852">
        <v>-0.52053637465820601</v>
      </c>
      <c r="E852">
        <v>-22.189997149506802</v>
      </c>
      <c r="F852">
        <v>-1.77929110916877</v>
      </c>
      <c r="G852">
        <v>548.50353125110996</v>
      </c>
      <c r="H852">
        <v>78.204000000007099</v>
      </c>
    </row>
    <row r="853" spans="1:8" x14ac:dyDescent="0.3">
      <c r="A853">
        <v>852</v>
      </c>
      <c r="B853">
        <v>6566.1865587909197</v>
      </c>
      <c r="C853">
        <v>161</v>
      </c>
      <c r="D853">
        <v>-0.49086191879288499</v>
      </c>
      <c r="E853">
        <v>-22.680859068299601</v>
      </c>
      <c r="F853">
        <v>-1.77008764589963</v>
      </c>
      <c r="G853">
        <v>546.73344360521003</v>
      </c>
      <c r="H853">
        <v>78.045000000007093</v>
      </c>
    </row>
    <row r="854" spans="1:8" x14ac:dyDescent="0.3">
      <c r="A854">
        <v>853</v>
      </c>
      <c r="B854">
        <v>6542.7674703622397</v>
      </c>
      <c r="C854">
        <v>161</v>
      </c>
      <c r="D854">
        <v>-0.49215290692109998</v>
      </c>
      <c r="E854">
        <v>-23.1730119752207</v>
      </c>
      <c r="F854">
        <v>-1.7712463950070201</v>
      </c>
      <c r="G854">
        <v>544.96219721020304</v>
      </c>
      <c r="H854">
        <v>77.886000000007101</v>
      </c>
    </row>
    <row r="855" spans="1:8" x14ac:dyDescent="0.3">
      <c r="A855">
        <v>854</v>
      </c>
      <c r="B855">
        <v>6518.90056701509</v>
      </c>
      <c r="C855">
        <v>160</v>
      </c>
      <c r="D855">
        <v>-0.46259424795019999</v>
      </c>
      <c r="E855">
        <v>-23.6356062231709</v>
      </c>
      <c r="F855">
        <v>-1.76148571216871</v>
      </c>
      <c r="G855">
        <v>543.20071149803505</v>
      </c>
      <c r="H855">
        <v>77.727000000007095</v>
      </c>
    </row>
    <row r="856" spans="1:8" x14ac:dyDescent="0.3">
      <c r="A856">
        <v>855</v>
      </c>
      <c r="B856">
        <v>6494.5691771469001</v>
      </c>
      <c r="C856">
        <v>160</v>
      </c>
      <c r="D856">
        <v>-0.46385576334668599</v>
      </c>
      <c r="E856">
        <v>-24.0994619865176</v>
      </c>
      <c r="F856">
        <v>-1.7626403419147401</v>
      </c>
      <c r="G856">
        <v>541.43807115612003</v>
      </c>
      <c r="H856">
        <v>77.568000000007103</v>
      </c>
    </row>
    <row r="857" spans="1:8" x14ac:dyDescent="0.3">
      <c r="A857">
        <v>856</v>
      </c>
      <c r="B857">
        <v>6469.8180819109602</v>
      </c>
      <c r="C857">
        <v>159</v>
      </c>
      <c r="D857">
        <v>-0.43442216628353603</v>
      </c>
      <c r="E857">
        <v>-24.5338841528012</v>
      </c>
      <c r="F857">
        <v>-1.75232394034963</v>
      </c>
      <c r="G857">
        <v>539.68574721576999</v>
      </c>
      <c r="H857">
        <v>77.409000000007097</v>
      </c>
    </row>
    <row r="858" spans="1:8" x14ac:dyDescent="0.3">
      <c r="A858">
        <v>857</v>
      </c>
      <c r="B858">
        <v>6444.6307172194302</v>
      </c>
      <c r="C858">
        <v>159</v>
      </c>
      <c r="D858">
        <v>-0.43565369248262797</v>
      </c>
      <c r="E858">
        <v>-24.969537845283799</v>
      </c>
      <c r="F858">
        <v>-1.7534740724714699</v>
      </c>
      <c r="G858">
        <v>537.93227314329897</v>
      </c>
      <c r="H858">
        <v>77.250000000007105</v>
      </c>
    </row>
    <row r="859" spans="1:8" x14ac:dyDescent="0.3">
      <c r="A859">
        <v>858</v>
      </c>
      <c r="B859">
        <v>6419.0516477606598</v>
      </c>
      <c r="C859">
        <v>158</v>
      </c>
      <c r="D859">
        <v>-0.406354408992603</v>
      </c>
      <c r="E859">
        <v>-25.375892254276401</v>
      </c>
      <c r="F859">
        <v>-1.7426036235460001</v>
      </c>
      <c r="G859">
        <v>536.18966951975301</v>
      </c>
      <c r="H859">
        <v>77.091000000007099</v>
      </c>
    </row>
    <row r="860" spans="1:8" x14ac:dyDescent="0.3">
      <c r="A860">
        <v>859</v>
      </c>
      <c r="B860">
        <v>6393.0644223504696</v>
      </c>
      <c r="C860">
        <v>158</v>
      </c>
      <c r="D860">
        <v>-0.40755543727534199</v>
      </c>
      <c r="E860">
        <v>-25.7834476915517</v>
      </c>
      <c r="F860">
        <v>-1.7437488791390701</v>
      </c>
      <c r="G860">
        <v>534.44592064061396</v>
      </c>
      <c r="H860">
        <v>76.932000000007093</v>
      </c>
    </row>
    <row r="861" spans="1:8" x14ac:dyDescent="0.3">
      <c r="A861">
        <v>860</v>
      </c>
      <c r="B861">
        <v>6366.7133751045603</v>
      </c>
      <c r="C861">
        <v>157</v>
      </c>
      <c r="D861">
        <v>-0.37839970290123798</v>
      </c>
      <c r="E861">
        <v>-26.161847394453002</v>
      </c>
      <c r="F861">
        <v>-1.7323262246853299</v>
      </c>
      <c r="G861">
        <v>532.71359441592801</v>
      </c>
      <c r="H861">
        <v>76.773000000007002</v>
      </c>
    </row>
    <row r="862" spans="1:8" x14ac:dyDescent="0.3">
      <c r="A862">
        <v>861</v>
      </c>
      <c r="B862">
        <v>6339.9821731113798</v>
      </c>
      <c r="C862">
        <v>157</v>
      </c>
      <c r="D862">
        <v>-0.379569732484553</v>
      </c>
      <c r="E862">
        <v>-26.5414171269375</v>
      </c>
      <c r="F862">
        <v>-1.7334662243117001</v>
      </c>
      <c r="G862">
        <v>530.98012819161704</v>
      </c>
      <c r="H862">
        <v>76.614000000006996</v>
      </c>
    </row>
    <row r="863" spans="1:8" x14ac:dyDescent="0.3">
      <c r="A863">
        <v>862</v>
      </c>
      <c r="B863">
        <v>6312.9149058386402</v>
      </c>
      <c r="C863">
        <v>156</v>
      </c>
      <c r="D863">
        <v>-0.35056676386978902</v>
      </c>
      <c r="E863">
        <v>-26.8919838908073</v>
      </c>
      <c r="F863">
        <v>-1.7214933765189</v>
      </c>
      <c r="G863">
        <v>529.25863481509805</v>
      </c>
      <c r="H863">
        <v>76.455000000007004</v>
      </c>
    </row>
    <row r="864" spans="1:8" x14ac:dyDescent="0.3">
      <c r="A864">
        <v>863</v>
      </c>
      <c r="B864">
        <v>6285.4953639946898</v>
      </c>
      <c r="C864">
        <v>156</v>
      </c>
      <c r="D864">
        <v>-0.35170530209394402</v>
      </c>
      <c r="E864">
        <v>-27.2436891929013</v>
      </c>
      <c r="F864">
        <v>-1.7226277403163299</v>
      </c>
      <c r="G864">
        <v>527.53600707478199</v>
      </c>
      <c r="H864">
        <v>76.296000000006998</v>
      </c>
    </row>
    <row r="865" spans="1:8" x14ac:dyDescent="0.3">
      <c r="A865">
        <v>864</v>
      </c>
      <c r="B865">
        <v>6257.7673783604896</v>
      </c>
      <c r="C865">
        <v>155</v>
      </c>
      <c r="D865">
        <v>-0.32286429420440999</v>
      </c>
      <c r="E865">
        <v>-27.566553487105701</v>
      </c>
      <c r="F865">
        <v>-1.7101068815721501</v>
      </c>
      <c r="G865">
        <v>525.82590019320901</v>
      </c>
      <c r="H865">
        <v>76.137000000007006</v>
      </c>
    </row>
    <row r="866" spans="1:8" x14ac:dyDescent="0.3">
      <c r="A866">
        <v>865</v>
      </c>
      <c r="B866">
        <v>6229.7148685883003</v>
      </c>
      <c r="C866">
        <v>155</v>
      </c>
      <c r="D866">
        <v>-0.32397085671864001</v>
      </c>
      <c r="E866">
        <v>-27.8905243438243</v>
      </c>
      <c r="F866">
        <v>-1.7112352293639399</v>
      </c>
      <c r="G866">
        <v>524.11466496384503</v>
      </c>
      <c r="H866">
        <v>75.978000000007</v>
      </c>
    </row>
    <row r="867" spans="1:8" x14ac:dyDescent="0.3">
      <c r="A867">
        <v>866</v>
      </c>
      <c r="B867">
        <v>6201.3813927743804</v>
      </c>
      <c r="C867">
        <v>154</v>
      </c>
      <c r="D867">
        <v>-0.29530098006396199</v>
      </c>
      <c r="E867">
        <v>-28.185825323888299</v>
      </c>
      <c r="F867">
        <v>-1.6981687120455899</v>
      </c>
      <c r="G867">
        <v>522.41649625180003</v>
      </c>
      <c r="H867">
        <v>75.819000000006994</v>
      </c>
    </row>
    <row r="868" spans="1:8" x14ac:dyDescent="0.3">
      <c r="A868">
        <v>867</v>
      </c>
      <c r="B868">
        <v>6172.7510048139802</v>
      </c>
      <c r="C868">
        <v>154</v>
      </c>
      <c r="D868">
        <v>-0.296375091010259</v>
      </c>
      <c r="E868">
        <v>-28.4822004148985</v>
      </c>
      <c r="F868">
        <v>-1.6992906634509599</v>
      </c>
      <c r="G868">
        <v>520.71720558834897</v>
      </c>
      <c r="H868">
        <v>75.660000000007003</v>
      </c>
    </row>
    <row r="869" spans="1:8" x14ac:dyDescent="0.3">
      <c r="A869">
        <v>868</v>
      </c>
      <c r="B869">
        <v>6143.8669761657802</v>
      </c>
      <c r="C869">
        <v>153</v>
      </c>
      <c r="D869">
        <v>-0.26788548886531399</v>
      </c>
      <c r="E869">
        <v>-28.7500859037639</v>
      </c>
      <c r="F869">
        <v>-1.6856810096660499</v>
      </c>
      <c r="G869">
        <v>519.03152457868305</v>
      </c>
      <c r="H869">
        <v>75.501000000006997</v>
      </c>
    </row>
    <row r="870" spans="1:8" x14ac:dyDescent="0.3">
      <c r="A870">
        <v>869</v>
      </c>
      <c r="B870">
        <v>6114.7135002404302</v>
      </c>
      <c r="C870">
        <v>153</v>
      </c>
      <c r="D870">
        <v>-0.26892668106026502</v>
      </c>
      <c r="E870">
        <v>-29.0190125848241</v>
      </c>
      <c r="F870">
        <v>-1.68679618421123</v>
      </c>
      <c r="G870">
        <v>517.34472839447199</v>
      </c>
      <c r="H870">
        <v>75.342000000007005</v>
      </c>
    </row>
    <row r="871" spans="1:8" x14ac:dyDescent="0.3">
      <c r="A871">
        <v>870</v>
      </c>
      <c r="B871">
        <v>6085.3335479555699</v>
      </c>
      <c r="C871">
        <v>152</v>
      </c>
      <c r="D871">
        <v>-0.240626466687727</v>
      </c>
      <c r="E871">
        <v>-29.2596390515119</v>
      </c>
      <c r="F871">
        <v>-1.67264608548814</v>
      </c>
      <c r="G871">
        <v>515.67208230898302</v>
      </c>
      <c r="H871">
        <v>75.183000000006999</v>
      </c>
    </row>
    <row r="872" spans="1:8" x14ac:dyDescent="0.3">
      <c r="A872">
        <v>871</v>
      </c>
      <c r="B872">
        <v>6055.7114574813504</v>
      </c>
      <c r="C872">
        <v>152</v>
      </c>
      <c r="D872">
        <v>-0.241634281802379</v>
      </c>
      <c r="E872">
        <v>-29.501273333314199</v>
      </c>
      <c r="F872">
        <v>-1.67375410271806</v>
      </c>
      <c r="G872">
        <v>513.998328206265</v>
      </c>
      <c r="H872">
        <v>75.024000000007007</v>
      </c>
    </row>
    <row r="873" spans="1:8" x14ac:dyDescent="0.3">
      <c r="A873">
        <v>872</v>
      </c>
      <c r="B873">
        <v>6025.8898853445298</v>
      </c>
      <c r="C873">
        <v>151</v>
      </c>
      <c r="D873">
        <v>-0.21353253567711999</v>
      </c>
      <c r="E873">
        <v>-29.714805868991402</v>
      </c>
      <c r="F873">
        <v>-1.6590664196461</v>
      </c>
      <c r="G873">
        <v>512.33926178661898</v>
      </c>
      <c r="H873">
        <v>74.865000000007001</v>
      </c>
    </row>
    <row r="874" spans="1:8" x14ac:dyDescent="0.3">
      <c r="A874">
        <v>873</v>
      </c>
      <c r="B874">
        <v>5995.8533196889102</v>
      </c>
      <c r="C874">
        <v>151</v>
      </c>
      <c r="D874">
        <v>-0.21450652441478399</v>
      </c>
      <c r="E874">
        <v>-29.9293123934061</v>
      </c>
      <c r="F874">
        <v>-1.6601668992366201</v>
      </c>
      <c r="G874">
        <v>510.67909488738297</v>
      </c>
      <c r="H874">
        <v>74.706000000006995</v>
      </c>
    </row>
    <row r="875" spans="1:8" x14ac:dyDescent="0.3">
      <c r="A875">
        <v>874</v>
      </c>
      <c r="B875">
        <v>5965.6440888583302</v>
      </c>
      <c r="C875">
        <v>150</v>
      </c>
      <c r="D875">
        <v>-0.186612291450926</v>
      </c>
      <c r="E875">
        <v>-30.115924684857099</v>
      </c>
      <c r="F875">
        <v>-1.6449446610556899</v>
      </c>
      <c r="G875">
        <v>509.03415022632697</v>
      </c>
      <c r="H875">
        <v>74.547000000007003</v>
      </c>
    </row>
    <row r="876" spans="1:8" x14ac:dyDescent="0.3">
      <c r="A876">
        <v>875</v>
      </c>
      <c r="B876">
        <v>5935.24683615289</v>
      </c>
      <c r="C876">
        <v>150</v>
      </c>
      <c r="D876">
        <v>-0.18755201372287</v>
      </c>
      <c r="E876">
        <v>-30.3034766985799</v>
      </c>
      <c r="F876">
        <v>-1.64603722292641</v>
      </c>
      <c r="G876">
        <v>507.38811300340097</v>
      </c>
      <c r="H876">
        <v>74.388000000006997</v>
      </c>
    </row>
    <row r="877" spans="1:8" x14ac:dyDescent="0.3">
      <c r="A877">
        <v>876</v>
      </c>
      <c r="B877">
        <v>5904.7035480035502</v>
      </c>
      <c r="C877">
        <v>149</v>
      </c>
      <c r="D877">
        <v>-0.15987430050430501</v>
      </c>
      <c r="E877">
        <v>-30.463350999084199</v>
      </c>
      <c r="F877">
        <v>-1.6302836270663199</v>
      </c>
      <c r="G877">
        <v>505.75782937633397</v>
      </c>
      <c r="H877">
        <v>74.229000000006906</v>
      </c>
    </row>
    <row r="878" spans="1:8" x14ac:dyDescent="0.3">
      <c r="A878">
        <v>877</v>
      </c>
      <c r="B878">
        <v>5873.99902801606</v>
      </c>
      <c r="C878">
        <v>149</v>
      </c>
      <c r="D878">
        <v>-0.16077932560327399</v>
      </c>
      <c r="E878">
        <v>-30.624130324687499</v>
      </c>
      <c r="F878">
        <v>-1.63136789149391</v>
      </c>
      <c r="G878">
        <v>504.12646148483998</v>
      </c>
      <c r="H878">
        <v>74.0700000000069</v>
      </c>
    </row>
    <row r="879" spans="1:8" x14ac:dyDescent="0.3">
      <c r="A879">
        <v>878</v>
      </c>
      <c r="B879">
        <v>5843.1749070449496</v>
      </c>
      <c r="C879">
        <v>148</v>
      </c>
      <c r="D879">
        <v>-0.13332709761845599</v>
      </c>
      <c r="E879">
        <v>-30.757457422306</v>
      </c>
      <c r="F879">
        <v>-1.61508630306332</v>
      </c>
      <c r="G879">
        <v>502.511375181777</v>
      </c>
      <c r="H879">
        <v>73.911000000006894</v>
      </c>
    </row>
    <row r="880" spans="1:8" x14ac:dyDescent="0.3">
      <c r="A880">
        <v>879</v>
      </c>
      <c r="B880">
        <v>5812.2161541160604</v>
      </c>
      <c r="C880">
        <v>148</v>
      </c>
      <c r="D880">
        <v>-0.13419700438995999</v>
      </c>
      <c r="E880">
        <v>-30.891654426695901</v>
      </c>
      <c r="F880">
        <v>-1.6161618907953099</v>
      </c>
      <c r="G880">
        <v>500.89521329098199</v>
      </c>
      <c r="H880">
        <v>73.752000000006902</v>
      </c>
    </row>
    <row r="881" spans="1:8" x14ac:dyDescent="0.3">
      <c r="A881">
        <v>880</v>
      </c>
      <c r="B881">
        <v>5781.1640309144504</v>
      </c>
      <c r="C881">
        <v>147</v>
      </c>
      <c r="D881">
        <v>-0.106979183271777</v>
      </c>
      <c r="E881">
        <v>-30.998633609967701</v>
      </c>
      <c r="F881">
        <v>-1.59935584202033</v>
      </c>
      <c r="G881">
        <v>499.29585744896099</v>
      </c>
      <c r="H881">
        <v>73.593000000006896</v>
      </c>
    </row>
    <row r="882" spans="1:8" x14ac:dyDescent="0.3">
      <c r="A882">
        <v>881</v>
      </c>
      <c r="B882">
        <v>5750.0036769640601</v>
      </c>
      <c r="C882">
        <v>147</v>
      </c>
      <c r="D882">
        <v>-0.10781356028308001</v>
      </c>
      <c r="E882">
        <v>-31.106447170250799</v>
      </c>
      <c r="F882">
        <v>-1.60042237438937</v>
      </c>
      <c r="G882">
        <v>497.695435074572</v>
      </c>
      <c r="H882">
        <v>73.434000000006904</v>
      </c>
    </row>
    <row r="883" spans="1:8" x14ac:dyDescent="0.3">
      <c r="A883">
        <v>882</v>
      </c>
      <c r="B883">
        <v>5718.7759712622301</v>
      </c>
      <c r="C883">
        <v>146</v>
      </c>
      <c r="D883">
        <v>-8.0839021054635904E-2</v>
      </c>
      <c r="E883">
        <v>-31.1872861913054</v>
      </c>
      <c r="F883">
        <v>-1.5830955640018101</v>
      </c>
      <c r="G883">
        <v>496.11233951057</v>
      </c>
      <c r="H883">
        <v>73.275000000006898</v>
      </c>
    </row>
    <row r="884" spans="1:8" x14ac:dyDescent="0.3">
      <c r="A884">
        <v>883</v>
      </c>
      <c r="B884">
        <v>5687.4662288707796</v>
      </c>
      <c r="C884">
        <v>146</v>
      </c>
      <c r="D884">
        <v>-8.1637466761393496E-2</v>
      </c>
      <c r="E884">
        <v>-31.2689236580668</v>
      </c>
      <c r="F884">
        <v>-1.5841526630404199</v>
      </c>
      <c r="G884">
        <v>494.52818684752998</v>
      </c>
      <c r="H884">
        <v>73.116000000006906</v>
      </c>
    </row>
    <row r="885" spans="1:8" x14ac:dyDescent="0.3">
      <c r="A885">
        <v>884</v>
      </c>
      <c r="B885">
        <v>5656.1149326600798</v>
      </c>
      <c r="C885">
        <v>145</v>
      </c>
      <c r="D885">
        <v>-5.4915035088473001E-2</v>
      </c>
      <c r="E885">
        <v>-31.323838693155299</v>
      </c>
      <c r="F885">
        <v>-1.56630895561584</v>
      </c>
      <c r="G885">
        <v>492.96187789191401</v>
      </c>
      <c r="H885">
        <v>72.9570000000069</v>
      </c>
    </row>
    <row r="886" spans="1:8" x14ac:dyDescent="0.3">
      <c r="A886">
        <v>885</v>
      </c>
      <c r="B886">
        <v>5624.7075782299298</v>
      </c>
      <c r="C886">
        <v>145</v>
      </c>
      <c r="D886">
        <v>-5.5677157998957803E-2</v>
      </c>
      <c r="E886">
        <v>-31.379515851154299</v>
      </c>
      <c r="F886">
        <v>-1.5673562441714399</v>
      </c>
      <c r="G886">
        <v>491.39452164774201</v>
      </c>
      <c r="H886">
        <v>72.798000000006894</v>
      </c>
    </row>
    <row r="887" spans="1:8" x14ac:dyDescent="0.3">
      <c r="A887">
        <v>886</v>
      </c>
      <c r="B887">
        <v>5593.2842389675998</v>
      </c>
      <c r="C887">
        <v>144</v>
      </c>
      <c r="D887">
        <v>-2.9215607450031301E-2</v>
      </c>
      <c r="E887">
        <v>-31.408731458604301</v>
      </c>
      <c r="F887">
        <v>-1.5489996694170101</v>
      </c>
      <c r="G887">
        <v>489.845521978325</v>
      </c>
      <c r="H887">
        <v>72.639000000006902</v>
      </c>
    </row>
    <row r="888" spans="1:8" x14ac:dyDescent="0.3">
      <c r="A888">
        <v>887</v>
      </c>
      <c r="B888">
        <v>5561.8305959695599</v>
      </c>
      <c r="C888">
        <v>144</v>
      </c>
      <c r="D888">
        <v>-2.9941026286885501E-2</v>
      </c>
      <c r="E888">
        <v>-31.4386724848912</v>
      </c>
      <c r="F888">
        <v>-1.5500367712674299</v>
      </c>
      <c r="G888">
        <v>488.29548520705799</v>
      </c>
      <c r="H888">
        <v>72.480000000006896</v>
      </c>
    </row>
    <row r="889" spans="1:8" x14ac:dyDescent="0.3">
      <c r="A889">
        <v>888</v>
      </c>
      <c r="B889">
        <v>5530.3862998712702</v>
      </c>
      <c r="C889">
        <v>143</v>
      </c>
      <c r="D889">
        <v>-3.7490756014233401E-3</v>
      </c>
      <c r="E889">
        <v>-31.442421560492601</v>
      </c>
      <c r="F889">
        <v>-1.5311715232596601</v>
      </c>
      <c r="G889">
        <v>486.76431368379798</v>
      </c>
      <c r="H889">
        <v>72.321000000006904</v>
      </c>
    </row>
    <row r="890" spans="1:8" x14ac:dyDescent="0.3">
      <c r="A890">
        <v>889</v>
      </c>
      <c r="B890">
        <v>5498.9372221815902</v>
      </c>
      <c r="C890">
        <v>143</v>
      </c>
      <c r="D890">
        <v>-4.4374194608838204E-3</v>
      </c>
      <c r="E890">
        <v>-31.4468589799535</v>
      </c>
      <c r="F890">
        <v>-1.53219806322896</v>
      </c>
      <c r="G890">
        <v>485.232115620569</v>
      </c>
      <c r="H890">
        <v>72.162000000006898</v>
      </c>
    </row>
    <row r="891" spans="1:8" x14ac:dyDescent="0.3">
      <c r="A891">
        <v>890</v>
      </c>
      <c r="B891">
        <v>5467.5225776068901</v>
      </c>
      <c r="C891">
        <v>142</v>
      </c>
      <c r="D891">
        <v>2.1476270173184299E-2</v>
      </c>
      <c r="E891">
        <v>-31.425382709780301</v>
      </c>
      <c r="F891">
        <v>-1.51282849960147</v>
      </c>
      <c r="G891">
        <v>483.71928712096798</v>
      </c>
      <c r="H891">
        <v>72.003000000006907</v>
      </c>
    </row>
    <row r="892" spans="1:8" x14ac:dyDescent="0.3">
      <c r="A892">
        <v>891</v>
      </c>
      <c r="B892">
        <v>5436.1284329396103</v>
      </c>
      <c r="C892">
        <v>142</v>
      </c>
      <c r="D892">
        <v>2.08253616646514E-2</v>
      </c>
      <c r="E892">
        <v>-31.404557348115599</v>
      </c>
      <c r="F892">
        <v>-1.5138441036760399</v>
      </c>
      <c r="G892">
        <v>482.205443017292</v>
      </c>
      <c r="H892">
        <v>71.844000000006901</v>
      </c>
    </row>
    <row r="893" spans="1:8" x14ac:dyDescent="0.3">
      <c r="A893">
        <v>892</v>
      </c>
      <c r="B893">
        <v>5404.79355387548</v>
      </c>
      <c r="C893">
        <v>141</v>
      </c>
      <c r="D893">
        <v>4.6452189323533198E-2</v>
      </c>
      <c r="E893">
        <v>-31.3581051587921</v>
      </c>
      <c r="F893">
        <v>-1.4939747447574201</v>
      </c>
      <c r="G893">
        <v>480.71146827253398</v>
      </c>
      <c r="H893">
        <v>71.685000000006895</v>
      </c>
    </row>
    <row r="894" spans="1:8" x14ac:dyDescent="0.3">
      <c r="A894">
        <v>893</v>
      </c>
      <c r="B894">
        <v>5373.50420731547</v>
      </c>
      <c r="C894">
        <v>141</v>
      </c>
      <c r="D894">
        <v>4.5839065855238503E-2</v>
      </c>
      <c r="E894">
        <v>-31.312266092936898</v>
      </c>
      <c r="F894">
        <v>-1.4949790402023899</v>
      </c>
      <c r="G894">
        <v>479.21648923233198</v>
      </c>
      <c r="H894">
        <v>71.526000000006803</v>
      </c>
    </row>
    <row r="895" spans="1:8" x14ac:dyDescent="0.3">
      <c r="A895">
        <v>894</v>
      </c>
      <c r="B895">
        <v>5342.2986969629001</v>
      </c>
      <c r="C895">
        <v>140</v>
      </c>
      <c r="D895">
        <v>7.1170493581122804E-2</v>
      </c>
      <c r="E895">
        <v>-31.241095599355699</v>
      </c>
      <c r="F895">
        <v>-1.4746145681043601</v>
      </c>
      <c r="G895">
        <v>477.74187466422802</v>
      </c>
      <c r="H895">
        <v>71.367000000006797</v>
      </c>
    </row>
    <row r="896" spans="1:8" x14ac:dyDescent="0.3">
      <c r="A896">
        <v>895</v>
      </c>
      <c r="B896">
        <v>5311.1634946045597</v>
      </c>
      <c r="C896">
        <v>140</v>
      </c>
      <c r="D896">
        <v>7.0595494006860895E-2</v>
      </c>
      <c r="E896">
        <v>-31.1705001053489</v>
      </c>
      <c r="F896">
        <v>-1.47560718358025</v>
      </c>
      <c r="G896">
        <v>476.266267480647</v>
      </c>
      <c r="H896">
        <v>71.208000000006805</v>
      </c>
    </row>
    <row r="897" spans="1:8" x14ac:dyDescent="0.3">
      <c r="A897">
        <v>896</v>
      </c>
      <c r="B897">
        <v>5280.13642907346</v>
      </c>
      <c r="C897">
        <v>139</v>
      </c>
      <c r="D897">
        <v>9.5623049498201301E-2</v>
      </c>
      <c r="E897">
        <v>-31.074877055850699</v>
      </c>
      <c r="F897">
        <v>-1.4547524412361399</v>
      </c>
      <c r="G897">
        <v>474.81151503941101</v>
      </c>
      <c r="H897">
        <v>71.049000000006799</v>
      </c>
    </row>
    <row r="898" spans="1:8" x14ac:dyDescent="0.3">
      <c r="A898">
        <v>897</v>
      </c>
      <c r="B898">
        <v>5249.2041817701402</v>
      </c>
      <c r="C898">
        <v>139</v>
      </c>
      <c r="D898">
        <v>9.5086501687714695E-2</v>
      </c>
      <c r="E898">
        <v>-30.979790554162999</v>
      </c>
      <c r="F898">
        <v>-1.4557330069157199</v>
      </c>
      <c r="G898">
        <v>473.35578203249497</v>
      </c>
      <c r="H898">
        <v>70.890000000006793</v>
      </c>
    </row>
    <row r="899" spans="1:8" x14ac:dyDescent="0.3">
      <c r="A899">
        <v>898</v>
      </c>
      <c r="B899">
        <v>5218.4040938874396</v>
      </c>
      <c r="C899">
        <v>138</v>
      </c>
      <c r="D899">
        <v>0.119801780977144</v>
      </c>
      <c r="E899">
        <v>-30.859988773185801</v>
      </c>
      <c r="F899">
        <v>-1.4343929970695599</v>
      </c>
      <c r="G899">
        <v>471.92138903542599</v>
      </c>
      <c r="H899">
        <v>70.731000000006802</v>
      </c>
    </row>
    <row r="900" spans="1:8" x14ac:dyDescent="0.3">
      <c r="A900">
        <v>899</v>
      </c>
      <c r="B900">
        <v>5187.7230611167597</v>
      </c>
      <c r="C900">
        <v>138</v>
      </c>
      <c r="D900">
        <v>0.11930400167040101</v>
      </c>
      <c r="E900">
        <v>-30.740684771515401</v>
      </c>
      <c r="F900">
        <v>-1.4353611447549099</v>
      </c>
      <c r="G900">
        <v>470.48602789067098</v>
      </c>
      <c r="H900">
        <v>70.572000000006796</v>
      </c>
    </row>
    <row r="901" spans="1:8" x14ac:dyDescent="0.3">
      <c r="A901">
        <v>900</v>
      </c>
      <c r="B901">
        <v>5157.1979243529304</v>
      </c>
      <c r="C901">
        <v>137</v>
      </c>
      <c r="D901">
        <v>0.14369867178948301</v>
      </c>
      <c r="E901">
        <v>-30.5969860997259</v>
      </c>
      <c r="F901">
        <v>-1.4135410289011701</v>
      </c>
      <c r="G901">
        <v>469.07248686177002</v>
      </c>
      <c r="H901">
        <v>70.413000000006804</v>
      </c>
    </row>
    <row r="902" spans="1:8" x14ac:dyDescent="0.3">
      <c r="A902">
        <v>901</v>
      </c>
      <c r="B902">
        <v>5126.8157982028897</v>
      </c>
      <c r="C902">
        <v>137</v>
      </c>
      <c r="D902">
        <v>0.14323996645381301</v>
      </c>
      <c r="E902">
        <v>-30.453746133272102</v>
      </c>
      <c r="F902">
        <v>-1.41449639214088</v>
      </c>
      <c r="G902">
        <v>467.657990469629</v>
      </c>
      <c r="H902">
        <v>70.254000000006798</v>
      </c>
    </row>
    <row r="903" spans="1:8" x14ac:dyDescent="0.3">
      <c r="A903">
        <v>902</v>
      </c>
      <c r="B903">
        <v>5096.6130107217396</v>
      </c>
      <c r="C903">
        <v>136</v>
      </c>
      <c r="D903">
        <v>0.167305768083818</v>
      </c>
      <c r="E903">
        <v>-30.286440365188302</v>
      </c>
      <c r="F903">
        <v>-1.3922014894152399</v>
      </c>
      <c r="G903">
        <v>466.26578898021398</v>
      </c>
      <c r="H903">
        <v>70.095000000006806</v>
      </c>
    </row>
    <row r="904" spans="1:8" x14ac:dyDescent="0.3">
      <c r="A904">
        <v>903</v>
      </c>
      <c r="B904">
        <v>5066.5769000027103</v>
      </c>
      <c r="C904">
        <v>136</v>
      </c>
      <c r="D904">
        <v>0.16688643077397899</v>
      </c>
      <c r="E904">
        <v>-30.119553934414299</v>
      </c>
      <c r="F904">
        <v>-1.39314370362173</v>
      </c>
      <c r="G904">
        <v>464.87264527659198</v>
      </c>
      <c r="H904">
        <v>69.9360000000068</v>
      </c>
    </row>
    <row r="905" spans="1:8" x14ac:dyDescent="0.3">
      <c r="A905">
        <v>904</v>
      </c>
      <c r="B905">
        <v>5036.7432688396202</v>
      </c>
      <c r="C905">
        <v>135</v>
      </c>
      <c r="D905">
        <v>0.190615180881886</v>
      </c>
      <c r="E905">
        <v>-29.9289387535324</v>
      </c>
      <c r="F905">
        <v>-1.3703794896428001</v>
      </c>
      <c r="G905">
        <v>463.50226578694901</v>
      </c>
      <c r="H905">
        <v>69.777000000006794</v>
      </c>
    </row>
    <row r="906" spans="1:8" x14ac:dyDescent="0.3">
      <c r="A906">
        <v>905</v>
      </c>
      <c r="B906">
        <v>5007.0996833272402</v>
      </c>
      <c r="C906">
        <v>135</v>
      </c>
      <c r="D906">
        <v>0.19023549410309501</v>
      </c>
      <c r="E906">
        <v>-29.7387032594294</v>
      </c>
      <c r="F906">
        <v>-1.3713081922097601</v>
      </c>
      <c r="G906">
        <v>462.13095759473902</v>
      </c>
      <c r="H906">
        <v>69.618000000006802</v>
      </c>
    </row>
    <row r="907" spans="1:8" x14ac:dyDescent="0.3">
      <c r="A907">
        <v>906</v>
      </c>
      <c r="B907">
        <v>4977.6814087006596</v>
      </c>
      <c r="C907">
        <v>134</v>
      </c>
      <c r="D907">
        <v>0.21361908856203801</v>
      </c>
      <c r="E907">
        <v>-29.525084170867299</v>
      </c>
      <c r="F907">
        <v>-1.3480802978722699</v>
      </c>
      <c r="G907">
        <v>460.78287729686701</v>
      </c>
      <c r="H907">
        <v>69.459000000006796</v>
      </c>
    </row>
    <row r="908" spans="1:8" x14ac:dyDescent="0.3">
      <c r="A908">
        <v>907</v>
      </c>
      <c r="B908">
        <v>4948.4762435144903</v>
      </c>
      <c r="C908">
        <v>134</v>
      </c>
      <c r="D908">
        <v>0.21327932313603001</v>
      </c>
      <c r="E908">
        <v>-29.311804847731299</v>
      </c>
      <c r="F908">
        <v>-1.34899512829208</v>
      </c>
      <c r="G908">
        <v>459.433882168575</v>
      </c>
      <c r="H908">
        <v>69.300000000006804</v>
      </c>
    </row>
    <row r="909" spans="1:8" x14ac:dyDescent="0.3">
      <c r="A909">
        <v>908</v>
      </c>
      <c r="B909">
        <v>4919.5189032757598</v>
      </c>
      <c r="C909">
        <v>133</v>
      </c>
      <c r="D909">
        <v>0.236309739329369</v>
      </c>
      <c r="E909">
        <v>-29.075495108401899</v>
      </c>
      <c r="F909">
        <v>-1.32530933851152</v>
      </c>
      <c r="G909">
        <v>458.108572830063</v>
      </c>
      <c r="H909">
        <v>69.141000000006798</v>
      </c>
    </row>
    <row r="910" spans="1:8" x14ac:dyDescent="0.3">
      <c r="A910">
        <v>909</v>
      </c>
      <c r="B910">
        <v>4890.7974233987497</v>
      </c>
      <c r="C910">
        <v>133</v>
      </c>
      <c r="D910">
        <v>0.236010154263538</v>
      </c>
      <c r="E910">
        <v>-28.839484954138399</v>
      </c>
      <c r="F910">
        <v>-1.3262099384928201</v>
      </c>
      <c r="G910">
        <v>456.78236289157098</v>
      </c>
      <c r="H910">
        <v>68.982000000006707</v>
      </c>
    </row>
    <row r="911" spans="1:8" x14ac:dyDescent="0.3">
      <c r="A911">
        <v>910</v>
      </c>
      <c r="B911">
        <v>4862.3459576251198</v>
      </c>
      <c r="C911">
        <v>132</v>
      </c>
      <c r="D911">
        <v>0.25867945367178602</v>
      </c>
      <c r="E911">
        <v>-28.5808055004666</v>
      </c>
      <c r="F911">
        <v>-1.3020721909019699</v>
      </c>
      <c r="G911">
        <v>455.480290700669</v>
      </c>
      <c r="H911">
        <v>68.823000000006701</v>
      </c>
    </row>
    <row r="912" spans="1:8" x14ac:dyDescent="0.3">
      <c r="A912">
        <v>911</v>
      </c>
      <c r="B912">
        <v>4834.1527825686999</v>
      </c>
      <c r="C912">
        <v>132</v>
      </c>
      <c r="D912">
        <v>0.258420296031448</v>
      </c>
      <c r="E912">
        <v>-28.322385204435101</v>
      </c>
      <c r="F912">
        <v>-1.30295820448709</v>
      </c>
      <c r="G912">
        <v>454.17733249618198</v>
      </c>
      <c r="H912">
        <v>68.664000000006695</v>
      </c>
    </row>
    <row r="913" spans="1:8" x14ac:dyDescent="0.3">
      <c r="A913">
        <v>912</v>
      </c>
      <c r="B913">
        <v>4806.2514783044699</v>
      </c>
      <c r="C913">
        <v>131</v>
      </c>
      <c r="D913">
        <v>0.28072062680125198</v>
      </c>
      <c r="E913">
        <v>-28.041664577633899</v>
      </c>
      <c r="F913">
        <v>-1.2783745880845001</v>
      </c>
      <c r="G913">
        <v>452.89895790809697</v>
      </c>
      <c r="H913">
        <v>68.505000000006703</v>
      </c>
    </row>
    <row r="914" spans="1:8" x14ac:dyDescent="0.3">
      <c r="A914">
        <v>913</v>
      </c>
      <c r="B914">
        <v>4778.6305669242101</v>
      </c>
      <c r="C914">
        <v>131</v>
      </c>
      <c r="D914">
        <v>0.28050213158509102</v>
      </c>
      <c r="E914">
        <v>-27.7611624460488</v>
      </c>
      <c r="F914">
        <v>-1.2792456617669501</v>
      </c>
      <c r="G914">
        <v>451.61971224632998</v>
      </c>
      <c r="H914">
        <v>68.346000000006697</v>
      </c>
    </row>
    <row r="915" spans="1:8" x14ac:dyDescent="0.3">
      <c r="A915">
        <v>914</v>
      </c>
      <c r="B915">
        <v>4751.3230430747799</v>
      </c>
      <c r="C915">
        <v>130</v>
      </c>
      <c r="D915">
        <v>0.30242573107948501</v>
      </c>
      <c r="E915">
        <v>-27.458736714969302</v>
      </c>
      <c r="F915">
        <v>-1.2542224155178701</v>
      </c>
      <c r="G915">
        <v>450.36548983081201</v>
      </c>
      <c r="H915">
        <v>68.187000000006705</v>
      </c>
    </row>
    <row r="916" spans="1:8" x14ac:dyDescent="0.3">
      <c r="A916">
        <v>915</v>
      </c>
      <c r="B916">
        <v>4724.3176785414598</v>
      </c>
      <c r="C916">
        <v>130</v>
      </c>
      <c r="D916">
        <v>0.30224812109823002</v>
      </c>
      <c r="E916">
        <v>-27.156488593871099</v>
      </c>
      <c r="F916">
        <v>-1.2550781983597099</v>
      </c>
      <c r="G916">
        <v>449.11041163245301</v>
      </c>
      <c r="H916">
        <v>68.028000000006699</v>
      </c>
    </row>
    <row r="917" spans="1:8" x14ac:dyDescent="0.3">
      <c r="A917">
        <v>916</v>
      </c>
      <c r="B917">
        <v>4697.6468709252304</v>
      </c>
      <c r="C917">
        <v>129</v>
      </c>
      <c r="D917">
        <v>0.32378731842738301</v>
      </c>
      <c r="E917">
        <v>-26.8327012754437</v>
      </c>
      <c r="F917">
        <v>-1.2296217097495401</v>
      </c>
      <c r="G917">
        <v>447.880789922703</v>
      </c>
      <c r="H917">
        <v>67.869000000006693</v>
      </c>
    </row>
    <row r="918" spans="1:8" x14ac:dyDescent="0.3">
      <c r="A918">
        <v>917</v>
      </c>
      <c r="B918">
        <v>4671.2996458560601</v>
      </c>
      <c r="C918">
        <v>129</v>
      </c>
      <c r="D918">
        <v>0.32365080418575598</v>
      </c>
      <c r="E918">
        <v>-26.5090504712579</v>
      </c>
      <c r="F918">
        <v>-1.23046185349863</v>
      </c>
      <c r="G918">
        <v>446.65032806920402</v>
      </c>
      <c r="H918">
        <v>67.710000000006701</v>
      </c>
    </row>
    <row r="919" spans="1:8" x14ac:dyDescent="0.3">
      <c r="A919">
        <v>918</v>
      </c>
      <c r="B919">
        <v>4645.3077924188801</v>
      </c>
      <c r="C919">
        <v>128</v>
      </c>
      <c r="D919">
        <v>0.34479802271742799</v>
      </c>
      <c r="E919">
        <v>-26.164252448540498</v>
      </c>
      <c r="F919">
        <v>-1.2045786570393799</v>
      </c>
      <c r="G919">
        <v>445.44574941216501</v>
      </c>
      <c r="H919">
        <v>67.551000000006695</v>
      </c>
    </row>
    <row r="920" spans="1:8" x14ac:dyDescent="0.3">
      <c r="A920">
        <v>919</v>
      </c>
      <c r="B920">
        <v>4619.6605941737898</v>
      </c>
      <c r="C920">
        <v>128</v>
      </c>
      <c r="D920">
        <v>0.34470280229942701</v>
      </c>
      <c r="E920">
        <v>-25.8195496462411</v>
      </c>
      <c r="F920">
        <v>-1.20540281624654</v>
      </c>
      <c r="G920">
        <v>444.24034659591803</v>
      </c>
      <c r="H920">
        <v>67.392000000006703</v>
      </c>
    </row>
    <row r="921" spans="1:8" x14ac:dyDescent="0.3">
      <c r="A921">
        <v>920</v>
      </c>
      <c r="B921">
        <v>4594.3892203707701</v>
      </c>
      <c r="C921">
        <v>127</v>
      </c>
      <c r="D921">
        <v>0.36545056214837202</v>
      </c>
      <c r="E921">
        <v>-25.4540990840927</v>
      </c>
      <c r="F921">
        <v>-1.17909959193643</v>
      </c>
      <c r="G921">
        <v>443.06124700398198</v>
      </c>
      <c r="H921">
        <v>67.233000000006697</v>
      </c>
    </row>
    <row r="922" spans="1:8" x14ac:dyDescent="0.3">
      <c r="A922">
        <v>921</v>
      </c>
      <c r="B922">
        <v>4569.4832165183398</v>
      </c>
      <c r="C922">
        <v>127</v>
      </c>
      <c r="D922">
        <v>0.36539682110591598</v>
      </c>
      <c r="E922">
        <v>-25.0887022629868</v>
      </c>
      <c r="F922">
        <v>-1.1799074240723799</v>
      </c>
      <c r="G922">
        <v>441.88133957990999</v>
      </c>
      <c r="H922">
        <v>67.074000000006706</v>
      </c>
    </row>
    <row r="923" spans="1:8" x14ac:dyDescent="0.3">
      <c r="A923">
        <v>922</v>
      </c>
      <c r="B923">
        <v>4544.9731208677504</v>
      </c>
      <c r="C923">
        <v>126</v>
      </c>
      <c r="D923">
        <v>0.38573774160144803</v>
      </c>
      <c r="E923">
        <v>-24.702964521385301</v>
      </c>
      <c r="F923">
        <v>-1.1531909958091</v>
      </c>
      <c r="G923">
        <v>440.72814858410101</v>
      </c>
      <c r="H923">
        <v>66.9150000000067</v>
      </c>
    </row>
    <row r="924" spans="1:8" x14ac:dyDescent="0.3">
      <c r="A924">
        <v>923</v>
      </c>
      <c r="B924">
        <v>4520.8487448256401</v>
      </c>
      <c r="C924">
        <v>126</v>
      </c>
      <c r="D924">
        <v>0.38572565284645699</v>
      </c>
      <c r="E924">
        <v>-24.317238868538901</v>
      </c>
      <c r="F924">
        <v>-1.15398216138122</v>
      </c>
      <c r="G924">
        <v>439.57416642271897</v>
      </c>
      <c r="H924">
        <v>66.756000000006694</v>
      </c>
    </row>
    <row r="925" spans="1:8" x14ac:dyDescent="0.3">
      <c r="A925">
        <v>924</v>
      </c>
      <c r="B925">
        <v>4497.1399846395598</v>
      </c>
      <c r="C925">
        <v>125</v>
      </c>
      <c r="D925">
        <v>0.40565245497742503</v>
      </c>
      <c r="E925">
        <v>-23.911586413561501</v>
      </c>
      <c r="F925">
        <v>-1.1268594953290301</v>
      </c>
      <c r="G925">
        <v>438.44730692739</v>
      </c>
      <c r="H925">
        <v>66.597000000006702</v>
      </c>
    </row>
    <row r="926" spans="1:8" x14ac:dyDescent="0.3">
      <c r="A926">
        <v>925</v>
      </c>
      <c r="B926">
        <v>4473.8369214940203</v>
      </c>
      <c r="C926">
        <v>125</v>
      </c>
      <c r="D926">
        <v>0.40568217867734901</v>
      </c>
      <c r="E926">
        <v>-23.505904234884099</v>
      </c>
      <c r="F926">
        <v>-1.1276336579979001</v>
      </c>
      <c r="G926">
        <v>437.31967326939201</v>
      </c>
      <c r="H926">
        <v>66.438000000006696</v>
      </c>
    </row>
    <row r="927" spans="1:8" x14ac:dyDescent="0.3">
      <c r="A927">
        <v>926</v>
      </c>
      <c r="B927">
        <v>4450.9687987903999</v>
      </c>
      <c r="C927">
        <v>124</v>
      </c>
      <c r="D927">
        <v>0.42518768751375702</v>
      </c>
      <c r="E927">
        <v>-23.0807165473704</v>
      </c>
      <c r="F927">
        <v>-1.1001118609090399</v>
      </c>
      <c r="G927">
        <v>436.219561408483</v>
      </c>
      <c r="H927">
        <v>66.279000000006604</v>
      </c>
    </row>
    <row r="928" spans="1:8" x14ac:dyDescent="0.3">
      <c r="A928">
        <v>927</v>
      </c>
      <c r="B928">
        <v>4428.5259712995203</v>
      </c>
      <c r="C928">
        <v>124</v>
      </c>
      <c r="D928">
        <v>0.42525937099062799</v>
      </c>
      <c r="E928">
        <v>-22.655457176379699</v>
      </c>
      <c r="F928">
        <v>-1.1008686876046301</v>
      </c>
      <c r="G928">
        <v>435.11869272087898</v>
      </c>
      <c r="H928">
        <v>66.120000000006598</v>
      </c>
    </row>
    <row r="929" spans="1:8" x14ac:dyDescent="0.3">
      <c r="A929">
        <v>928</v>
      </c>
      <c r="B929">
        <v>4406.5370189002597</v>
      </c>
      <c r="C929">
        <v>123</v>
      </c>
      <c r="D929">
        <v>0.444336518081141</v>
      </c>
      <c r="E929">
        <v>-22.211120658298601</v>
      </c>
      <c r="F929">
        <v>-1.07295500509536</v>
      </c>
      <c r="G929">
        <v>434.04573771578299</v>
      </c>
      <c r="H929">
        <v>65.961000000006607</v>
      </c>
    </row>
    <row r="930" spans="1:8" x14ac:dyDescent="0.3">
      <c r="A930">
        <v>929</v>
      </c>
      <c r="B930">
        <v>4384.9925736855303</v>
      </c>
      <c r="C930">
        <v>123</v>
      </c>
      <c r="D930">
        <v>0.44445029571417399</v>
      </c>
      <c r="E930">
        <v>-21.766670362584399</v>
      </c>
      <c r="F930">
        <v>-1.0736941661329999</v>
      </c>
      <c r="G930">
        <v>432.97204354964998</v>
      </c>
      <c r="H930">
        <v>65.802000000006601</v>
      </c>
    </row>
    <row r="931" spans="1:8" x14ac:dyDescent="0.3">
      <c r="A931">
        <v>930</v>
      </c>
      <c r="B931">
        <v>4363.9205415051401</v>
      </c>
      <c r="C931">
        <v>122</v>
      </c>
      <c r="D931">
        <v>0.46309212145876599</v>
      </c>
      <c r="E931">
        <v>-21.303578241125599</v>
      </c>
      <c r="F931">
        <v>-1.04539598091466</v>
      </c>
      <c r="G931">
        <v>431.92664756873597</v>
      </c>
      <c r="H931">
        <v>65.643000000006595</v>
      </c>
    </row>
    <row r="932" spans="1:8" x14ac:dyDescent="0.3">
      <c r="A932">
        <v>931</v>
      </c>
      <c r="B932">
        <v>4343.3118354359003</v>
      </c>
      <c r="C932">
        <v>122</v>
      </c>
      <c r="D932">
        <v>0.46324811459055698</v>
      </c>
      <c r="E932">
        <v>-20.8403301265351</v>
      </c>
      <c r="F932">
        <v>-1.0461171501106401</v>
      </c>
      <c r="G932">
        <v>430.88053041862503</v>
      </c>
      <c r="H932">
        <v>65.484000000006603</v>
      </c>
    </row>
    <row r="933" spans="1:8" x14ac:dyDescent="0.3">
      <c r="A933">
        <v>932</v>
      </c>
      <c r="B933">
        <v>4323.1936769652402</v>
      </c>
      <c r="C933">
        <v>121</v>
      </c>
      <c r="D933">
        <v>0.481447770587553</v>
      </c>
      <c r="E933">
        <v>-20.3588823559475</v>
      </c>
      <c r="F933">
        <v>-1.0174419801761301</v>
      </c>
      <c r="G933">
        <v>429.86308843844898</v>
      </c>
      <c r="H933">
        <v>65.325000000006597</v>
      </c>
    </row>
    <row r="934" spans="1:8" x14ac:dyDescent="0.3">
      <c r="A934">
        <v>933</v>
      </c>
      <c r="B934">
        <v>4303.5572637404503</v>
      </c>
      <c r="C934">
        <v>121</v>
      </c>
      <c r="D934">
        <v>0.48164608743391901</v>
      </c>
      <c r="E934">
        <v>-19.877236268513599</v>
      </c>
      <c r="F934">
        <v>-1.0181448349628801</v>
      </c>
      <c r="G934">
        <v>428.844943603486</v>
      </c>
      <c r="H934">
        <v>65.166000000006605</v>
      </c>
    </row>
    <row r="935" spans="1:8" x14ac:dyDescent="0.3">
      <c r="A935">
        <v>934</v>
      </c>
      <c r="B935">
        <v>4284.4291227301401</v>
      </c>
      <c r="C935">
        <v>120</v>
      </c>
      <c r="D935">
        <v>0.49939683880068603</v>
      </c>
      <c r="E935">
        <v>-19.3778394297129</v>
      </c>
      <c r="F935">
        <v>-0.98910033172900502</v>
      </c>
      <c r="G935">
        <v>427.85584327175701</v>
      </c>
      <c r="H935">
        <v>65.007000000006599</v>
      </c>
    </row>
    <row r="936" spans="1:8" x14ac:dyDescent="0.3">
      <c r="A936">
        <v>935</v>
      </c>
      <c r="B936">
        <v>4265.8007396619696</v>
      </c>
      <c r="C936">
        <v>120</v>
      </c>
      <c r="D936">
        <v>0.49963757436418899</v>
      </c>
      <c r="E936">
        <v>-18.878201855348699</v>
      </c>
      <c r="F936">
        <v>-0.98978455326995796</v>
      </c>
      <c r="G936">
        <v>426.86605871848701</v>
      </c>
      <c r="H936">
        <v>64.848000000006607</v>
      </c>
    </row>
    <row r="937" spans="1:8" x14ac:dyDescent="0.3">
      <c r="A937">
        <v>936</v>
      </c>
      <c r="B937">
        <v>4247.6979370096697</v>
      </c>
      <c r="C937">
        <v>119</v>
      </c>
      <c r="D937">
        <v>0.51693280203075598</v>
      </c>
      <c r="E937">
        <v>-18.361269053318001</v>
      </c>
      <c r="F937">
        <v>-0.96037849967598299</v>
      </c>
      <c r="G937">
        <v>425.90568021881103</v>
      </c>
      <c r="H937">
        <v>64.689000000006601</v>
      </c>
    </row>
    <row r="938" spans="1:8" x14ac:dyDescent="0.3">
      <c r="A938">
        <v>937</v>
      </c>
      <c r="B938">
        <v>4230.1124920133798</v>
      </c>
      <c r="C938">
        <v>119</v>
      </c>
      <c r="D938">
        <v>0.51721603801793603</v>
      </c>
      <c r="E938">
        <v>-17.844053015299998</v>
      </c>
      <c r="F938">
        <v>-0.96104377297990196</v>
      </c>
      <c r="G938">
        <v>424.94463644583101</v>
      </c>
      <c r="H938">
        <v>64.530000000006595</v>
      </c>
    </row>
    <row r="939" spans="1:8" x14ac:dyDescent="0.3">
      <c r="A939">
        <v>938</v>
      </c>
      <c r="B939">
        <v>4213.0695128595598</v>
      </c>
      <c r="C939">
        <v>118</v>
      </c>
      <c r="D939">
        <v>0.53404924099280204</v>
      </c>
      <c r="E939">
        <v>-17.310003774307201</v>
      </c>
      <c r="F939">
        <v>-0.931284081542889</v>
      </c>
      <c r="G939">
        <v>424.01335236428798</v>
      </c>
      <c r="H939">
        <v>64.371000000006603</v>
      </c>
    </row>
    <row r="940" spans="1:8" x14ac:dyDescent="0.3">
      <c r="A940">
        <v>939</v>
      </c>
      <c r="B940">
        <v>4196.5610716538604</v>
      </c>
      <c r="C940">
        <v>118</v>
      </c>
      <c r="D940">
        <v>0.53437504573519001</v>
      </c>
      <c r="E940">
        <v>-16.775628728572102</v>
      </c>
      <c r="F940">
        <v>-0.93193009557777995</v>
      </c>
      <c r="G940">
        <v>423.08142226871001</v>
      </c>
      <c r="H940">
        <v>64.212000000006597</v>
      </c>
    </row>
    <row r="941" spans="1:8" x14ac:dyDescent="0.3">
      <c r="A941">
        <v>940</v>
      </c>
      <c r="B941">
        <v>4180.6115526903004</v>
      </c>
      <c r="C941">
        <v>117</v>
      </c>
      <c r="D941">
        <v>0.55073984334260695</v>
      </c>
      <c r="E941">
        <v>-16.224888885229401</v>
      </c>
      <c r="F941">
        <v>-0.90182480640501395</v>
      </c>
      <c r="G941">
        <v>422.17959746230503</v>
      </c>
      <c r="H941">
        <v>64.053000000006605</v>
      </c>
    </row>
    <row r="942" spans="1:8" x14ac:dyDescent="0.3">
      <c r="A942">
        <v>941</v>
      </c>
      <c r="B942">
        <v>4165.2133262126499</v>
      </c>
      <c r="C942">
        <v>117</v>
      </c>
      <c r="D942">
        <v>0.55110827172151799</v>
      </c>
      <c r="E942">
        <v>-15.673780613507899</v>
      </c>
      <c r="F942">
        <v>-0.90245125421150296</v>
      </c>
      <c r="G942">
        <v>421.277146208094</v>
      </c>
      <c r="H942">
        <v>63.894000000006599</v>
      </c>
    </row>
    <row r="943" spans="1:8" x14ac:dyDescent="0.3">
      <c r="A943">
        <v>942</v>
      </c>
      <c r="B943">
        <v>4150.3900432078599</v>
      </c>
      <c r="C943">
        <v>116</v>
      </c>
      <c r="D943">
        <v>0.56699840580952598</v>
      </c>
      <c r="E943">
        <v>-15.1067822076984</v>
      </c>
      <c r="F943">
        <v>-0.87200853297057501</v>
      </c>
      <c r="G943">
        <v>420.405137675123</v>
      </c>
      <c r="H943">
        <v>63.7350000000066</v>
      </c>
    </row>
    <row r="944" spans="1:8" x14ac:dyDescent="0.3">
      <c r="A944">
        <v>943</v>
      </c>
      <c r="B944">
        <v>4136.1343752489402</v>
      </c>
      <c r="C944">
        <v>116</v>
      </c>
      <c r="D944">
        <v>0.56740949918470496</v>
      </c>
      <c r="E944">
        <v>-14.539372708513699</v>
      </c>
      <c r="F944">
        <v>-0.87261511177474604</v>
      </c>
      <c r="G944">
        <v>419.532522563349</v>
      </c>
      <c r="H944">
        <v>63.576000000006601</v>
      </c>
    </row>
    <row r="945" spans="1:8" x14ac:dyDescent="0.3">
      <c r="A945">
        <v>944</v>
      </c>
      <c r="B945">
        <v>4122.4692307948799</v>
      </c>
      <c r="C945">
        <v>115</v>
      </c>
      <c r="D945">
        <v>0.58281883630322295</v>
      </c>
      <c r="E945">
        <v>-13.956553872210501</v>
      </c>
      <c r="F945">
        <v>-0.84184324762172902</v>
      </c>
      <c r="G945">
        <v>418.69067931572698</v>
      </c>
      <c r="H945">
        <v>63.417000000006603</v>
      </c>
    </row>
    <row r="946" spans="1:8" x14ac:dyDescent="0.3">
      <c r="A946">
        <v>945</v>
      </c>
      <c r="B946">
        <v>4109.3875858563397</v>
      </c>
      <c r="C946">
        <v>115</v>
      </c>
      <c r="D946">
        <v>0.58327262244535305</v>
      </c>
      <c r="E946">
        <v>-13.3732812497651</v>
      </c>
      <c r="F946">
        <v>-0.84242965894738697</v>
      </c>
      <c r="G946">
        <v>417.84824965677899</v>
      </c>
      <c r="H946">
        <v>63.258000000006597</v>
      </c>
    </row>
    <row r="947" spans="1:8" x14ac:dyDescent="0.3">
      <c r="A947">
        <v>946</v>
      </c>
      <c r="B947">
        <v>4096.9115973405596</v>
      </c>
      <c r="C947">
        <v>114</v>
      </c>
      <c r="D947">
        <v>0.59819515599361694</v>
      </c>
      <c r="E947">
        <v>-12.775086093771501</v>
      </c>
      <c r="F947">
        <v>-0.81133706241361703</v>
      </c>
      <c r="G947">
        <v>417.03691259436602</v>
      </c>
      <c r="H947">
        <v>63.099000000006598</v>
      </c>
    </row>
    <row r="948" spans="1:8" x14ac:dyDescent="0.3">
      <c r="A948">
        <v>947</v>
      </c>
      <c r="B948">
        <v>4085.0345487203199</v>
      </c>
      <c r="C948">
        <v>114</v>
      </c>
      <c r="D948">
        <v>0.59869164902074101</v>
      </c>
      <c r="E948">
        <v>-12.1763944447508</v>
      </c>
      <c r="F948">
        <v>-0.81190301219392602</v>
      </c>
      <c r="G948">
        <v>416.22500958217199</v>
      </c>
      <c r="H948">
        <v>62.940000000006599</v>
      </c>
    </row>
    <row r="949" spans="1:8" x14ac:dyDescent="0.3">
      <c r="A949">
        <v>948</v>
      </c>
      <c r="B949">
        <v>4073.7778365276199</v>
      </c>
      <c r="C949">
        <v>113</v>
      </c>
      <c r="D949">
        <v>0.61312150136339005</v>
      </c>
      <c r="E949">
        <v>-11.5632729433874</v>
      </c>
      <c r="F949">
        <v>-0.78049821303187805</v>
      </c>
      <c r="G949">
        <v>415.44451136914</v>
      </c>
      <c r="H949">
        <v>62.7810000000066</v>
      </c>
    </row>
    <row r="950" spans="1:8" x14ac:dyDescent="0.3">
      <c r="A950">
        <v>949</v>
      </c>
      <c r="B950">
        <v>4063.1350546367498</v>
      </c>
      <c r="C950">
        <v>113</v>
      </c>
      <c r="D950">
        <v>0.61366070168127795</v>
      </c>
      <c r="E950">
        <v>-10.949612241706101</v>
      </c>
      <c r="F950">
        <v>-0.78104341172037095</v>
      </c>
      <c r="G950">
        <v>414.66346795741998</v>
      </c>
      <c r="H950">
        <v>62.622000000006601</v>
      </c>
    </row>
    <row r="951" spans="1:8" x14ac:dyDescent="0.3">
      <c r="A951">
        <v>950</v>
      </c>
      <c r="B951">
        <v>4053.1268305843901</v>
      </c>
      <c r="C951">
        <v>112</v>
      </c>
      <c r="D951">
        <v>0.62759212623240901</v>
      </c>
      <c r="E951">
        <v>-10.3220201154737</v>
      </c>
      <c r="F951">
        <v>-0.74933505670915701</v>
      </c>
      <c r="G951">
        <v>413.91413290071102</v>
      </c>
      <c r="H951">
        <v>62.463000000006602</v>
      </c>
    </row>
    <row r="952" spans="1:8" x14ac:dyDescent="0.3">
      <c r="A952">
        <v>951</v>
      </c>
      <c r="B952">
        <v>4043.7470714996398</v>
      </c>
      <c r="C952">
        <v>112</v>
      </c>
      <c r="D952">
        <v>0.62817402047889803</v>
      </c>
      <c r="E952">
        <v>-9.6938460949948198</v>
      </c>
      <c r="F952">
        <v>-0.74985921939004596</v>
      </c>
      <c r="G952">
        <v>413.16427368132099</v>
      </c>
      <c r="H952">
        <v>62.304000000006603</v>
      </c>
    </row>
    <row r="953" spans="1:8" x14ac:dyDescent="0.3">
      <c r="A953">
        <v>952</v>
      </c>
      <c r="B953">
        <v>4034.97624670493</v>
      </c>
      <c r="C953">
        <v>113</v>
      </c>
      <c r="D953">
        <v>0.61534753352588401</v>
      </c>
      <c r="E953">
        <v>-9.0784985614689404</v>
      </c>
      <c r="F953">
        <v>-0.78268358741162802</v>
      </c>
      <c r="G953">
        <v>412.38159009390898</v>
      </c>
      <c r="H953">
        <v>62.145000000006597</v>
      </c>
    </row>
    <row r="954" spans="1:8" x14ac:dyDescent="0.3">
      <c r="A954">
        <v>953</v>
      </c>
      <c r="B954">
        <v>4026.82158592001</v>
      </c>
      <c r="C954">
        <v>113</v>
      </c>
      <c r="D954">
        <v>0.61589185103199995</v>
      </c>
      <c r="E954">
        <v>-8.4626067104369405</v>
      </c>
      <c r="F954">
        <v>-0.78323184453056305</v>
      </c>
      <c r="G954">
        <v>411.59835824937801</v>
      </c>
      <c r="H954">
        <v>61.986000000006598</v>
      </c>
    </row>
    <row r="955" spans="1:8" x14ac:dyDescent="0.3">
      <c r="A955">
        <v>954</v>
      </c>
      <c r="B955">
        <v>4019.2626493100202</v>
      </c>
      <c r="C955">
        <v>114</v>
      </c>
      <c r="D955">
        <v>0.60244673363382495</v>
      </c>
      <c r="E955">
        <v>-7.8601599768031098</v>
      </c>
      <c r="F955">
        <v>-0.81588687678047001</v>
      </c>
      <c r="G955">
        <v>410.78247137259802</v>
      </c>
      <c r="H955">
        <v>61.827000000006599</v>
      </c>
    </row>
    <row r="956" spans="1:8" x14ac:dyDescent="0.3">
      <c r="A956">
        <v>955</v>
      </c>
      <c r="B956">
        <v>4012.3069191049699</v>
      </c>
      <c r="C956">
        <v>114</v>
      </c>
      <c r="D956">
        <v>0.60295318116772201</v>
      </c>
      <c r="E956">
        <v>-7.2572067956353896</v>
      </c>
      <c r="F956">
        <v>-0.81645919406128598</v>
      </c>
      <c r="G956">
        <v>409.96601217853703</v>
      </c>
      <c r="H956">
        <v>61.6680000000066</v>
      </c>
    </row>
    <row r="957" spans="1:8" x14ac:dyDescent="0.3">
      <c r="A957">
        <v>956</v>
      </c>
      <c r="B957">
        <v>4005.9330499729999</v>
      </c>
      <c r="C957">
        <v>115</v>
      </c>
      <c r="D957">
        <v>0.58889177577287299</v>
      </c>
      <c r="E957">
        <v>-6.6683150198625203</v>
      </c>
      <c r="F957">
        <v>-0.84893451956439903</v>
      </c>
      <c r="G957">
        <v>409.11707765897199</v>
      </c>
      <c r="H957">
        <v>61.509000000006601</v>
      </c>
    </row>
    <row r="958" spans="1:8" x14ac:dyDescent="0.3">
      <c r="A958">
        <v>957</v>
      </c>
      <c r="B958">
        <v>4000.1487750573201</v>
      </c>
      <c r="C958">
        <v>115</v>
      </c>
      <c r="D958">
        <v>0.58936006945535302</v>
      </c>
      <c r="E958">
        <v>-6.0789549504071596</v>
      </c>
      <c r="F958">
        <v>-0.84953085527728101</v>
      </c>
      <c r="G958">
        <v>408.26754680369498</v>
      </c>
      <c r="H958">
        <v>61.350000000006602</v>
      </c>
    </row>
    <row r="959" spans="1:8" x14ac:dyDescent="0.3">
      <c r="A959">
        <v>958</v>
      </c>
      <c r="B959">
        <v>3994.9318474710499</v>
      </c>
      <c r="C959">
        <v>116</v>
      </c>
      <c r="D959">
        <v>0.57468490942663097</v>
      </c>
      <c r="E959">
        <v>-5.5042700409805301</v>
      </c>
      <c r="F959">
        <v>-0.881816127914127</v>
      </c>
      <c r="G959">
        <v>407.38573067578102</v>
      </c>
      <c r="H959">
        <v>61.191000000006603</v>
      </c>
    </row>
    <row r="960" spans="1:8" x14ac:dyDescent="0.3">
      <c r="A960">
        <v>959</v>
      </c>
      <c r="B960">
        <v>3990.2902495923299</v>
      </c>
      <c r="C960">
        <v>116</v>
      </c>
      <c r="D960">
        <v>0.57511477483820805</v>
      </c>
      <c r="E960">
        <v>-4.9291552661423204</v>
      </c>
      <c r="F960">
        <v>-0.88243643284589901</v>
      </c>
      <c r="G960">
        <v>406.503294242935</v>
      </c>
      <c r="H960">
        <v>61.032000000006597</v>
      </c>
    </row>
    <row r="961" spans="1:8" x14ac:dyDescent="0.3">
      <c r="A961">
        <v>960</v>
      </c>
      <c r="B961">
        <v>3986.2008372025298</v>
      </c>
      <c r="C961">
        <v>117</v>
      </c>
      <c r="D961">
        <v>0.55982858422678505</v>
      </c>
      <c r="E961">
        <v>-4.3693266819155401</v>
      </c>
      <c r="F961">
        <v>-0.91452133447329997</v>
      </c>
      <c r="G961">
        <v>405.58877290846198</v>
      </c>
      <c r="H961">
        <v>60.873000000006598</v>
      </c>
    </row>
    <row r="962" spans="1:8" x14ac:dyDescent="0.3">
      <c r="A962">
        <v>961</v>
      </c>
      <c r="B962">
        <v>3982.6718401553799</v>
      </c>
      <c r="C962">
        <v>117</v>
      </c>
      <c r="D962">
        <v>0.56021975651260902</v>
      </c>
      <c r="E962">
        <v>-3.8091069254029302</v>
      </c>
      <c r="F962">
        <v>-0.91516555189969395</v>
      </c>
      <c r="G962">
        <v>404.673607356562</v>
      </c>
      <c r="H962">
        <v>60.7140000000066</v>
      </c>
    </row>
    <row r="963" spans="1:8" x14ac:dyDescent="0.3">
      <c r="A963">
        <v>962</v>
      </c>
      <c r="B963">
        <v>3979.67922140464</v>
      </c>
      <c r="C963">
        <v>118</v>
      </c>
      <c r="D963">
        <v>0.54432544977594799</v>
      </c>
      <c r="E963">
        <v>-3.2647814756269802</v>
      </c>
      <c r="F963">
        <v>-0.94703979547149897</v>
      </c>
      <c r="G963">
        <v>403.72656756109001</v>
      </c>
      <c r="H963">
        <v>60.555000000006601</v>
      </c>
    </row>
    <row r="964" spans="1:8" x14ac:dyDescent="0.3">
      <c r="A964">
        <v>963</v>
      </c>
      <c r="B964">
        <v>3977.2314564396402</v>
      </c>
      <c r="C964">
        <v>118</v>
      </c>
      <c r="D964">
        <v>0.54467767374855902</v>
      </c>
      <c r="E964">
        <v>-2.72010380187842</v>
      </c>
      <c r="F964">
        <v>-0.94770786113140404</v>
      </c>
      <c r="G964">
        <v>402.77885969995901</v>
      </c>
      <c r="H964">
        <v>60.396000000006602</v>
      </c>
    </row>
    <row r="965" spans="1:8" x14ac:dyDescent="0.3">
      <c r="A965">
        <v>964</v>
      </c>
      <c r="B965">
        <v>3975.3036201708801</v>
      </c>
      <c r="C965">
        <v>119</v>
      </c>
      <c r="D965">
        <v>0.52817835541213598</v>
      </c>
      <c r="E965">
        <v>-2.1919254464662798</v>
      </c>
      <c r="F965">
        <v>-0.97936119381840803</v>
      </c>
      <c r="G965">
        <v>401.79949850614099</v>
      </c>
      <c r="H965">
        <v>60.237000000006603</v>
      </c>
    </row>
    <row r="966" spans="1:8" x14ac:dyDescent="0.3">
      <c r="A966">
        <v>965</v>
      </c>
      <c r="B966">
        <v>3973.90443180289</v>
      </c>
      <c r="C966">
        <v>119</v>
      </c>
      <c r="D966">
        <v>0.52849138565201603</v>
      </c>
      <c r="E966">
        <v>-1.6634340608142699</v>
      </c>
      <c r="F966">
        <v>-0.98005303589012105</v>
      </c>
      <c r="G966">
        <v>400.81944547025</v>
      </c>
      <c r="H966">
        <v>60.078000000006597</v>
      </c>
    </row>
    <row r="967" spans="1:8" x14ac:dyDescent="0.3">
      <c r="A967">
        <v>966</v>
      </c>
      <c r="B967">
        <v>3973.0080832669501</v>
      </c>
      <c r="C967">
        <v>120</v>
      </c>
      <c r="D967">
        <v>0.51139034991479704</v>
      </c>
      <c r="E967">
        <v>-1.1520437108994701</v>
      </c>
      <c r="F967">
        <v>-1.01147524219827</v>
      </c>
      <c r="G967">
        <v>399.807970228052</v>
      </c>
      <c r="H967">
        <v>59.919000000006598</v>
      </c>
    </row>
    <row r="968" spans="1:8" x14ac:dyDescent="0.3">
      <c r="A968">
        <v>967</v>
      </c>
      <c r="B968">
        <v>3972.6235354823498</v>
      </c>
      <c r="C968">
        <v>120</v>
      </c>
      <c r="D968">
        <v>0.51166395086869298</v>
      </c>
      <c r="E968">
        <v>-0.64037976003078101</v>
      </c>
      <c r="F968">
        <v>-1.01219078127777</v>
      </c>
      <c r="G968">
        <v>398.79577944677402</v>
      </c>
      <c r="H968">
        <v>59.760000000006599</v>
      </c>
    </row>
    <row r="969" spans="1:8" x14ac:dyDescent="0.3">
      <c r="A969">
        <v>968</v>
      </c>
      <c r="B969">
        <v>3972.72410274405</v>
      </c>
      <c r="C969">
        <v>121</v>
      </c>
      <c r="D969">
        <v>0.49396468115235298</v>
      </c>
      <c r="E969">
        <v>-0.146415078878427</v>
      </c>
      <c r="F969">
        <v>-1.0433716861637601</v>
      </c>
      <c r="G969">
        <v>397.75240776061099</v>
      </c>
      <c r="H969">
        <v>59.6010000000066</v>
      </c>
    </row>
    <row r="970" spans="1:8" x14ac:dyDescent="0.3">
      <c r="A970">
        <v>969</v>
      </c>
      <c r="B970">
        <v>3973.3189856060098</v>
      </c>
      <c r="C970">
        <v>121</v>
      </c>
      <c r="D970">
        <v>0.494198627229328</v>
      </c>
      <c r="E970">
        <v>0.34778354835089997</v>
      </c>
      <c r="F970">
        <v>-1.0441108352450399</v>
      </c>
      <c r="G970">
        <v>396.70829692536603</v>
      </c>
      <c r="H970">
        <v>59.442000000006601</v>
      </c>
    </row>
    <row r="971" spans="1:8" x14ac:dyDescent="0.3">
      <c r="A971">
        <v>970</v>
      </c>
      <c r="B971">
        <v>3974.38062634787</v>
      </c>
      <c r="C971">
        <v>122</v>
      </c>
      <c r="D971">
        <v>0.47590479567118099</v>
      </c>
      <c r="E971">
        <v>0.82368834402208102</v>
      </c>
      <c r="F971">
        <v>-1.0750403072283701</v>
      </c>
      <c r="G971">
        <v>395.63325661813701</v>
      </c>
      <c r="H971">
        <v>59.283000000006602</v>
      </c>
    </row>
    <row r="972" spans="1:8" x14ac:dyDescent="0.3">
      <c r="A972">
        <v>971</v>
      </c>
      <c r="B972">
        <v>3975.9184629988999</v>
      </c>
      <c r="C972">
        <v>122</v>
      </c>
      <c r="D972">
        <v>0.47609887133637901</v>
      </c>
      <c r="E972">
        <v>1.29978721535846</v>
      </c>
      <c r="F972">
        <v>-1.07580297168576</v>
      </c>
      <c r="G972">
        <v>394.55745364645099</v>
      </c>
      <c r="H972">
        <v>59.124000000006603</v>
      </c>
    </row>
    <row r="973" spans="1:8" x14ac:dyDescent="0.3">
      <c r="A973">
        <v>972</v>
      </c>
      <c r="B973">
        <v>3977.9040717215898</v>
      </c>
      <c r="C973">
        <v>123</v>
      </c>
      <c r="D973">
        <v>0.45721433822603402</v>
      </c>
      <c r="E973">
        <v>1.7570015535844901</v>
      </c>
      <c r="F973">
        <v>-1.10647092595642</v>
      </c>
      <c r="G973">
        <v>393.45098272049501</v>
      </c>
      <c r="H973">
        <v>58.965000000006597</v>
      </c>
    </row>
    <row r="974" spans="1:8" x14ac:dyDescent="0.3">
      <c r="A974">
        <v>973</v>
      </c>
      <c r="B974">
        <v>3980.3471257823198</v>
      </c>
      <c r="C974">
        <v>123</v>
      </c>
      <c r="D974">
        <v>0.45736833809211902</v>
      </c>
      <c r="E974">
        <v>2.2143698916766099</v>
      </c>
      <c r="F974">
        <v>-1.1072570035290801</v>
      </c>
      <c r="G974">
        <v>392.34372571696599</v>
      </c>
      <c r="H974">
        <v>58.806000000006598</v>
      </c>
    </row>
    <row r="975" spans="1:8" x14ac:dyDescent="0.3">
      <c r="A975">
        <v>974</v>
      </c>
      <c r="B975">
        <v>3983.21834140087</v>
      </c>
      <c r="C975">
        <v>124</v>
      </c>
      <c r="D975">
        <v>0.437897151251881</v>
      </c>
      <c r="E975">
        <v>2.6522670429284898</v>
      </c>
      <c r="F975">
        <v>-1.1376534050498399</v>
      </c>
      <c r="G975">
        <v>391.20607231191599</v>
      </c>
      <c r="H975">
        <v>58.647000000006599</v>
      </c>
    </row>
    <row r="976" spans="1:8" x14ac:dyDescent="0.3">
      <c r="A976">
        <v>975</v>
      </c>
      <c r="B976">
        <v>3986.52762476405</v>
      </c>
      <c r="C976">
        <v>124</v>
      </c>
      <c r="D976">
        <v>0.43801088016812201</v>
      </c>
      <c r="E976">
        <v>3.0902779230966102</v>
      </c>
      <c r="F976">
        <v>-1.1384627858282399</v>
      </c>
      <c r="G976">
        <v>390.06760952608801</v>
      </c>
      <c r="H976">
        <v>58.4880000000066</v>
      </c>
    </row>
    <row r="977" spans="1:8" x14ac:dyDescent="0.3">
      <c r="A977">
        <v>976</v>
      </c>
      <c r="B977">
        <v>3990.2448385985599</v>
      </c>
      <c r="C977">
        <v>125</v>
      </c>
      <c r="D977">
        <v>0.41795727427717499</v>
      </c>
      <c r="E977">
        <v>3.5082351973737902</v>
      </c>
      <c r="F977">
        <v>-1.1685776524308</v>
      </c>
      <c r="G977">
        <v>388.89903187365701</v>
      </c>
      <c r="H977">
        <v>58.329000000006602</v>
      </c>
    </row>
    <row r="978" spans="1:8" x14ac:dyDescent="0.3">
      <c r="A978">
        <v>977</v>
      </c>
      <c r="B978">
        <v>3994.3801196170598</v>
      </c>
      <c r="C978">
        <v>125</v>
      </c>
      <c r="D978">
        <v>0.41803054741615198</v>
      </c>
      <c r="E978">
        <v>3.9262657447899398</v>
      </c>
      <c r="F978">
        <v>-1.1694102188453499</v>
      </c>
      <c r="G978">
        <v>387.72962165481198</v>
      </c>
      <c r="H978">
        <v>58.170000000006603</v>
      </c>
    </row>
    <row r="979" spans="1:8" x14ac:dyDescent="0.3">
      <c r="A979">
        <v>978</v>
      </c>
      <c r="B979">
        <v>3998.9024837767702</v>
      </c>
      <c r="C979">
        <v>126</v>
      </c>
      <c r="D979">
        <v>0.39739894327856601</v>
      </c>
      <c r="E979">
        <v>4.3236646880685097</v>
      </c>
      <c r="F979">
        <v>-1.19923362431928</v>
      </c>
      <c r="G979">
        <v>386.53038803049202</v>
      </c>
      <c r="H979">
        <v>58.011000000006597</v>
      </c>
    </row>
    <row r="980" spans="1:8" x14ac:dyDescent="0.3">
      <c r="A980">
        <v>979</v>
      </c>
      <c r="B980">
        <v>4003.8222958441702</v>
      </c>
      <c r="C980">
        <v>126</v>
      </c>
      <c r="D980">
        <v>0.39743158622046998</v>
      </c>
      <c r="E980">
        <v>4.7210962742889802</v>
      </c>
      <c r="F980">
        <v>-1.2000892511310901</v>
      </c>
      <c r="G980">
        <v>385.33029877936099</v>
      </c>
      <c r="H980">
        <v>57.852000000006598</v>
      </c>
    </row>
    <row r="981" spans="1:8" x14ac:dyDescent="0.3">
      <c r="A981">
        <v>980</v>
      </c>
      <c r="B981">
        <v>4009.1077320034201</v>
      </c>
      <c r="C981">
        <v>127</v>
      </c>
      <c r="D981">
        <v>0.376226589977115</v>
      </c>
      <c r="E981">
        <v>5.0973228642660997</v>
      </c>
      <c r="F981">
        <v>-1.2296113283047601</v>
      </c>
      <c r="G981">
        <v>384.10068745105599</v>
      </c>
      <c r="H981">
        <v>57.693000000006599</v>
      </c>
    </row>
    <row r="982" spans="1:8" x14ac:dyDescent="0.3">
      <c r="A982">
        <v>981</v>
      </c>
      <c r="B982">
        <v>4014.7693825258798</v>
      </c>
      <c r="C982">
        <v>127</v>
      </c>
      <c r="D982">
        <v>0.37621843879160499</v>
      </c>
      <c r="E982">
        <v>5.4735413030576998</v>
      </c>
      <c r="F982">
        <v>-1.23048988259849</v>
      </c>
      <c r="G982">
        <v>382.87019756845802</v>
      </c>
      <c r="H982">
        <v>57.5340000000066</v>
      </c>
    </row>
    <row r="983" spans="1:8" x14ac:dyDescent="0.3">
      <c r="A983">
        <v>982</v>
      </c>
      <c r="B983">
        <v>4020.7745910905501</v>
      </c>
      <c r="C983">
        <v>128</v>
      </c>
      <c r="D983">
        <v>0.35444484107605101</v>
      </c>
      <c r="E983">
        <v>5.8279861441337504</v>
      </c>
      <c r="F983">
        <v>-1.25970082641109</v>
      </c>
      <c r="G983">
        <v>381.61049674204702</v>
      </c>
      <c r="H983">
        <v>57.375000000006601</v>
      </c>
    </row>
    <row r="984" spans="1:8" x14ac:dyDescent="0.3">
      <c r="A984">
        <v>983</v>
      </c>
      <c r="B984">
        <v>4027.1341708482801</v>
      </c>
      <c r="C984">
        <v>128</v>
      </c>
      <c r="D984">
        <v>0.354395742401653</v>
      </c>
      <c r="E984">
        <v>6.1823818865354099</v>
      </c>
      <c r="F984">
        <v>-1.2606021675899399</v>
      </c>
      <c r="G984">
        <v>380.34989457445698</v>
      </c>
      <c r="H984">
        <v>57.216000000006602</v>
      </c>
    </row>
    <row r="985" spans="1:8" x14ac:dyDescent="0.3">
      <c r="A985">
        <v>984</v>
      </c>
      <c r="B985">
        <v>4033.8146405109801</v>
      </c>
      <c r="C985">
        <v>129</v>
      </c>
      <c r="D985">
        <v>0.33205851744014803</v>
      </c>
      <c r="E985">
        <v>6.5144404039755504</v>
      </c>
      <c r="F985">
        <v>-1.2894922381535701</v>
      </c>
      <c r="G985">
        <v>379.06040233630301</v>
      </c>
      <c r="H985">
        <v>57.057000000006603</v>
      </c>
    </row>
    <row r="986" spans="1:8" x14ac:dyDescent="0.3">
      <c r="A986">
        <v>985</v>
      </c>
      <c r="B986">
        <v>4040.8270334078002</v>
      </c>
      <c r="C986">
        <v>129</v>
      </c>
      <c r="D986">
        <v>0.33196832856116598</v>
      </c>
      <c r="E986">
        <v>6.8464087325367204</v>
      </c>
      <c r="F986">
        <v>-1.29041621793647</v>
      </c>
      <c r="G986">
        <v>377.769986118367</v>
      </c>
      <c r="H986">
        <v>56.898000000006597</v>
      </c>
    </row>
    <row r="987" spans="1:8" x14ac:dyDescent="0.3">
      <c r="A987">
        <v>986</v>
      </c>
      <c r="B987">
        <v>4048.1370510901602</v>
      </c>
      <c r="C987">
        <v>130</v>
      </c>
      <c r="D987">
        <v>0.30907263321681999</v>
      </c>
      <c r="E987">
        <v>7.1554813657535403</v>
      </c>
      <c r="F987">
        <v>-1.31897574358758</v>
      </c>
      <c r="G987">
        <v>376.451010374779</v>
      </c>
      <c r="H987">
        <v>56.739000000006598</v>
      </c>
    </row>
    <row r="988" spans="1:8" x14ac:dyDescent="0.3">
      <c r="A988">
        <v>987</v>
      </c>
      <c r="B988">
        <v>4055.7559442891202</v>
      </c>
      <c r="C988">
        <v>130</v>
      </c>
      <c r="D988">
        <v>0.30894122213772501</v>
      </c>
      <c r="E988">
        <v>7.4644225878912698</v>
      </c>
      <c r="F988">
        <v>-1.3199222060085101</v>
      </c>
      <c r="G988">
        <v>375.13108816877099</v>
      </c>
      <c r="H988">
        <v>56.580000000006599</v>
      </c>
    </row>
    <row r="989" spans="1:8" x14ac:dyDescent="0.3">
      <c r="A989">
        <v>988</v>
      </c>
      <c r="B989">
        <v>4063.6486054693601</v>
      </c>
      <c r="C989">
        <v>131</v>
      </c>
      <c r="D989">
        <v>0.285492394899029</v>
      </c>
      <c r="E989">
        <v>7.7499149827903002</v>
      </c>
      <c r="F989">
        <v>-1.3481415863475901</v>
      </c>
      <c r="G989">
        <v>373.78294658242299</v>
      </c>
      <c r="H989">
        <v>56.4210000000066</v>
      </c>
    </row>
    <row r="990" spans="1:8" x14ac:dyDescent="0.3">
      <c r="A990">
        <v>989</v>
      </c>
      <c r="B990">
        <v>4071.82649991277</v>
      </c>
      <c r="C990">
        <v>131</v>
      </c>
      <c r="D990">
        <v>0.28531964041631602</v>
      </c>
      <c r="E990">
        <v>8.0352346232066107</v>
      </c>
      <c r="F990">
        <v>-1.3491103677570999</v>
      </c>
      <c r="G990">
        <v>372.43383621466597</v>
      </c>
      <c r="H990">
        <v>56.262000000006601</v>
      </c>
    </row>
    <row r="991" spans="1:8" x14ac:dyDescent="0.3">
      <c r="A991">
        <v>990</v>
      </c>
      <c r="B991">
        <v>4080.2537193364801</v>
      </c>
      <c r="C991">
        <v>132</v>
      </c>
      <c r="D991">
        <v>0.261323200330139</v>
      </c>
      <c r="E991">
        <v>8.2965578235367499</v>
      </c>
      <c r="F991">
        <v>-1.37698007667589</v>
      </c>
      <c r="G991">
        <v>371.05685613799</v>
      </c>
      <c r="H991">
        <v>56.103000000006602</v>
      </c>
    </row>
    <row r="992" spans="1:8" x14ac:dyDescent="0.3">
      <c r="A992">
        <v>991</v>
      </c>
      <c r="B992">
        <v>4088.9419406481702</v>
      </c>
      <c r="C992">
        <v>132</v>
      </c>
      <c r="D992">
        <v>0.26110899210161298</v>
      </c>
      <c r="E992">
        <v>8.5576668156383704</v>
      </c>
      <c r="F992">
        <v>-1.3779710057447601</v>
      </c>
      <c r="G992">
        <v>369.678885132245</v>
      </c>
      <c r="H992">
        <v>55.944000000006596</v>
      </c>
    </row>
    <row r="993" spans="1:8" x14ac:dyDescent="0.3">
      <c r="A993">
        <v>992</v>
      </c>
      <c r="B993">
        <v>4097.8544634202799</v>
      </c>
      <c r="C993">
        <v>133</v>
      </c>
      <c r="D993">
        <v>0.23657063765085401</v>
      </c>
      <c r="E993">
        <v>8.7942374532892202</v>
      </c>
      <c r="F993">
        <v>-1.4054815944399599</v>
      </c>
      <c r="G993">
        <v>368.273403537805</v>
      </c>
      <c r="H993">
        <v>55.785000000006598</v>
      </c>
    </row>
    <row r="994" spans="1:8" x14ac:dyDescent="0.3">
      <c r="A994">
        <v>993</v>
      </c>
      <c r="B994">
        <v>4107.0031731879599</v>
      </c>
      <c r="C994">
        <v>133</v>
      </c>
      <c r="D994">
        <v>0.236314876262328</v>
      </c>
      <c r="E994">
        <v>9.0305523295515506</v>
      </c>
      <c r="F994">
        <v>-1.4064944921651401</v>
      </c>
      <c r="G994">
        <v>366.86690904564</v>
      </c>
      <c r="H994">
        <v>55.626000000006599</v>
      </c>
    </row>
    <row r="995" spans="1:8" x14ac:dyDescent="0.3">
      <c r="A995">
        <v>994</v>
      </c>
      <c r="B995">
        <v>4116.3505862437996</v>
      </c>
      <c r="C995">
        <v>134</v>
      </c>
      <c r="D995">
        <v>0.211240484188393</v>
      </c>
      <c r="E995">
        <v>9.2417928137399397</v>
      </c>
      <c r="F995">
        <v>-1.4336365921377501</v>
      </c>
      <c r="G995">
        <v>365.43327245350298</v>
      </c>
      <c r="H995">
        <v>55.4670000000066</v>
      </c>
    </row>
    <row r="996" spans="1:8" x14ac:dyDescent="0.3">
      <c r="A996">
        <v>995</v>
      </c>
      <c r="B996">
        <v>4125.9087936793603</v>
      </c>
      <c r="C996">
        <v>134</v>
      </c>
      <c r="D996">
        <v>0.21094308121777799</v>
      </c>
      <c r="E996">
        <v>9.4527358949577192</v>
      </c>
      <c r="F996">
        <v>-1.4346712718504699</v>
      </c>
      <c r="G996">
        <v>363.99860118165202</v>
      </c>
      <c r="H996">
        <v>55.308000000006601</v>
      </c>
    </row>
    <row r="997" spans="1:8" x14ac:dyDescent="0.3">
      <c r="A997">
        <v>996</v>
      </c>
      <c r="B997">
        <v>4135.6395376322498</v>
      </c>
      <c r="C997">
        <v>135</v>
      </c>
      <c r="D997">
        <v>0.185338705288081</v>
      </c>
      <c r="E997">
        <v>9.6380746002457993</v>
      </c>
      <c r="F997">
        <v>-1.4614355978899201</v>
      </c>
      <c r="G997">
        <v>362.53716558376198</v>
      </c>
      <c r="H997">
        <v>55.149000000006602</v>
      </c>
    </row>
    <row r="998" spans="1:8" x14ac:dyDescent="0.3">
      <c r="A998">
        <v>997</v>
      </c>
      <c r="B998">
        <v>4145.5551116075503</v>
      </c>
      <c r="C998">
        <v>135</v>
      </c>
      <c r="D998">
        <v>0.184999583366833</v>
      </c>
      <c r="E998">
        <v>9.8230741836126292</v>
      </c>
      <c r="F998">
        <v>-1.4624918652659999</v>
      </c>
      <c r="G998">
        <v>361.074673718496</v>
      </c>
      <c r="H998">
        <v>54.990000000006603</v>
      </c>
    </row>
    <row r="999" spans="1:8" x14ac:dyDescent="0.3">
      <c r="A999">
        <v>998</v>
      </c>
      <c r="B999">
        <v>4155.6164929707902</v>
      </c>
      <c r="C999">
        <v>136</v>
      </c>
      <c r="D999">
        <v>0.15887145308754</v>
      </c>
      <c r="E999">
        <v>9.9819456367001695</v>
      </c>
      <c r="F999">
        <v>-1.48886921841813</v>
      </c>
      <c r="G999">
        <v>359.58580450007798</v>
      </c>
      <c r="H999">
        <v>54.831000000006597</v>
      </c>
    </row>
    <row r="1000" spans="1:8" x14ac:dyDescent="0.3">
      <c r="A1000">
        <v>999</v>
      </c>
      <c r="B1000">
        <v>4165.8361744264303</v>
      </c>
      <c r="C1000">
        <v>136</v>
      </c>
      <c r="D1000">
        <v>0.15849054595945999</v>
      </c>
      <c r="E1000">
        <v>10.140436182659601</v>
      </c>
      <c r="F1000">
        <v>-1.4899468714905599</v>
      </c>
      <c r="G1000">
        <v>358.095857628587</v>
      </c>
      <c r="H1000">
        <v>54.672000000006598</v>
      </c>
    </row>
    <row r="1001" spans="1:8" x14ac:dyDescent="0.3">
      <c r="A1001">
        <v>1000</v>
      </c>
      <c r="B1001">
        <v>4176.1743782069398</v>
      </c>
      <c r="C1001">
        <v>137</v>
      </c>
      <c r="D1001">
        <v>0.13184506523369999</v>
      </c>
      <c r="E1001">
        <v>10.2722812478933</v>
      </c>
      <c r="F1001">
        <v>-1.5159281420085</v>
      </c>
      <c r="G1001">
        <v>356.57992948657898</v>
      </c>
      <c r="H1001">
        <v>54.513000000006599</v>
      </c>
    </row>
    <row r="1002" spans="1:8" x14ac:dyDescent="0.3">
      <c r="A1002">
        <v>1001</v>
      </c>
      <c r="B1002">
        <v>4186.6437929315498</v>
      </c>
      <c r="C1002">
        <v>137</v>
      </c>
      <c r="D1002">
        <v>0.13142231781104399</v>
      </c>
      <c r="E1002">
        <v>10.4037035657043</v>
      </c>
      <c r="F1002">
        <v>-1.5170269711822499</v>
      </c>
      <c r="G1002">
        <v>355.06290251539701</v>
      </c>
      <c r="H1002">
        <v>54.3540000000066</v>
      </c>
    </row>
    <row r="1003" spans="1:8" x14ac:dyDescent="0.3">
      <c r="A1003">
        <v>1002</v>
      </c>
      <c r="B1003">
        <v>4197.20389559257</v>
      </c>
      <c r="C1003">
        <v>138</v>
      </c>
      <c r="D1003">
        <v>0.10426606354283301</v>
      </c>
      <c r="E1003">
        <v>10.507969629247199</v>
      </c>
      <c r="F1003">
        <v>-1.5426031414594401</v>
      </c>
      <c r="G1003">
        <v>353.52029937393701</v>
      </c>
      <c r="H1003">
        <v>54.195000000006601</v>
      </c>
    </row>
    <row r="1004" spans="1:8" x14ac:dyDescent="0.3">
      <c r="A1004">
        <v>1003</v>
      </c>
      <c r="B1004">
        <v>4207.8675673697599</v>
      </c>
      <c r="C1004">
        <v>138</v>
      </c>
      <c r="D1004">
        <v>0.103801431959728</v>
      </c>
      <c r="E1004">
        <v>10.6117710612069</v>
      </c>
      <c r="F1004">
        <v>-1.54372292952849</v>
      </c>
      <c r="G1004">
        <v>351.97657644440898</v>
      </c>
      <c r="H1004">
        <v>54.036000000006602</v>
      </c>
    </row>
    <row r="1005" spans="1:8" x14ac:dyDescent="0.3">
      <c r="A1005">
        <v>1004</v>
      </c>
      <c r="B1005">
        <v>4218.5935501598697</v>
      </c>
      <c r="C1005">
        <v>139</v>
      </c>
      <c r="D1005">
        <v>7.6141152603871304E-2</v>
      </c>
      <c r="E1005">
        <v>10.687912213810799</v>
      </c>
      <c r="F1005">
        <v>-1.5688850770128899</v>
      </c>
      <c r="G1005">
        <v>350.40769136739601</v>
      </c>
      <c r="H1005">
        <v>53.877000000006603</v>
      </c>
    </row>
    <row r="1006" spans="1:8" x14ac:dyDescent="0.3">
      <c r="A1006">
        <v>1005</v>
      </c>
      <c r="B1006">
        <v>4229.3949142800802</v>
      </c>
      <c r="C1006">
        <v>139</v>
      </c>
      <c r="D1006">
        <v>7.5634604267012795E-2</v>
      </c>
      <c r="E1006">
        <v>10.763546818077799</v>
      </c>
      <c r="F1006">
        <v>-1.57002559917954</v>
      </c>
      <c r="G1006">
        <v>348.83766576821603</v>
      </c>
      <c r="H1006">
        <v>53.718000000006597</v>
      </c>
    </row>
    <row r="1007" spans="1:8" x14ac:dyDescent="0.3">
      <c r="A1007">
        <v>1006</v>
      </c>
      <c r="B1007">
        <v>4240.22967692565</v>
      </c>
      <c r="C1007">
        <v>140</v>
      </c>
      <c r="D1007">
        <v>4.7477218325248899E-2</v>
      </c>
      <c r="E1007">
        <v>10.811024036402999</v>
      </c>
      <c r="F1007">
        <v>-1.5947648992680401</v>
      </c>
      <c r="G1007">
        <v>347.24290086894803</v>
      </c>
      <c r="H1007">
        <v>53.559000000006598</v>
      </c>
    </row>
    <row r="1008" spans="1:8" x14ac:dyDescent="0.3">
      <c r="A1008">
        <v>1007</v>
      </c>
      <c r="B1008">
        <v>4251.1110940599901</v>
      </c>
      <c r="C1008">
        <v>140</v>
      </c>
      <c r="D1008">
        <v>4.6928731961854299E-2</v>
      </c>
      <c r="E1008">
        <v>10.8579527683649</v>
      </c>
      <c r="F1008">
        <v>-1.59592592316448</v>
      </c>
      <c r="G1008">
        <v>345.646974945784</v>
      </c>
      <c r="H1008">
        <v>53.4000000000066</v>
      </c>
    </row>
    <row r="1009" spans="1:8" x14ac:dyDescent="0.3">
      <c r="A1009">
        <v>1008</v>
      </c>
      <c r="B1009">
        <v>4261.9964688179998</v>
      </c>
      <c r="C1009">
        <v>141</v>
      </c>
      <c r="D1009">
        <v>1.8281326425560698E-2</v>
      </c>
      <c r="E1009">
        <v>10.8762340947904</v>
      </c>
      <c r="F1009">
        <v>-1.6202336520768801</v>
      </c>
      <c r="G1009">
        <v>344.026741293707</v>
      </c>
      <c r="H1009">
        <v>53.241000000006601</v>
      </c>
    </row>
    <row r="1010" spans="1:8" x14ac:dyDescent="0.3">
      <c r="A1010">
        <v>1009</v>
      </c>
      <c r="B1010">
        <v>4272.8992392509799</v>
      </c>
      <c r="C1010">
        <v>141</v>
      </c>
      <c r="D1010">
        <v>1.7690892128563399E-2</v>
      </c>
      <c r="E1010">
        <v>10.893924986919</v>
      </c>
      <c r="F1010">
        <v>-1.6214149377890399</v>
      </c>
      <c r="G1010">
        <v>342.40532635591802</v>
      </c>
      <c r="H1010">
        <v>53.082000000006602</v>
      </c>
    </row>
    <row r="1011" spans="1:8" x14ac:dyDescent="0.3">
      <c r="A1011">
        <v>1010</v>
      </c>
      <c r="B1011">
        <v>4283.7760053191996</v>
      </c>
      <c r="C1011">
        <v>142</v>
      </c>
      <c r="D1011">
        <v>-1.14392791317003E-2</v>
      </c>
      <c r="E1011">
        <v>10.8824857077873</v>
      </c>
      <c r="F1011">
        <v>-1.64528247542043</v>
      </c>
      <c r="G1011">
        <v>340.76004388049699</v>
      </c>
      <c r="H1011">
        <v>52.923000000006603</v>
      </c>
    </row>
    <row r="1012" spans="1:8" x14ac:dyDescent="0.3">
      <c r="A1012">
        <v>1011</v>
      </c>
      <c r="B1012">
        <v>4294.6403835372003</v>
      </c>
      <c r="C1012">
        <v>142</v>
      </c>
      <c r="D1012">
        <v>-1.20716598612307E-2</v>
      </c>
      <c r="E1012">
        <v>10.870414047926101</v>
      </c>
      <c r="F1012">
        <v>-1.64648377551407</v>
      </c>
      <c r="G1012">
        <v>339.11356010498298</v>
      </c>
      <c r="H1012">
        <v>52.764000000006597</v>
      </c>
    </row>
    <row r="1013" spans="1:8" x14ac:dyDescent="0.3">
      <c r="A1013">
        <v>1012</v>
      </c>
      <c r="B1013">
        <v>4305.4482818184897</v>
      </c>
      <c r="C1013">
        <v>143</v>
      </c>
      <c r="D1013">
        <v>-4.1677177758990602E-2</v>
      </c>
      <c r="E1013">
        <v>10.8287368701671</v>
      </c>
      <c r="F1013">
        <v>-1.6699026082649999</v>
      </c>
      <c r="G1013">
        <v>337.443657496718</v>
      </c>
      <c r="H1013">
        <v>52.605000000006598</v>
      </c>
    </row>
    <row r="1014" spans="1:8" x14ac:dyDescent="0.3">
      <c r="A1014">
        <v>1013</v>
      </c>
      <c r="B1014">
        <v>4316.2134914506896</v>
      </c>
      <c r="C1014">
        <v>143</v>
      </c>
      <c r="D1014">
        <v>-4.2351491972226901E-2</v>
      </c>
      <c r="E1014">
        <v>10.7863853781949</v>
      </c>
      <c r="F1014">
        <v>-1.6711236678141099</v>
      </c>
      <c r="G1014">
        <v>335.77253382890399</v>
      </c>
      <c r="H1014">
        <v>52.446000000006599</v>
      </c>
    </row>
    <row r="1015" spans="1:8" x14ac:dyDescent="0.3">
      <c r="A1015">
        <v>1014</v>
      </c>
      <c r="B1015">
        <v>4326.8912396680098</v>
      </c>
      <c r="C1015">
        <v>144</v>
      </c>
      <c r="D1015">
        <v>-7.2424773920848298E-2</v>
      </c>
      <c r="E1015">
        <v>10.713960604274</v>
      </c>
      <c r="F1015">
        <v>-1.6940853913975</v>
      </c>
      <c r="G1015">
        <v>334.07844843750701</v>
      </c>
      <c r="H1015">
        <v>52.2870000000066</v>
      </c>
    </row>
    <row r="1016" spans="1:8" x14ac:dyDescent="0.3">
      <c r="A1016">
        <v>1015</v>
      </c>
      <c r="B1016">
        <v>4337.4954887765098</v>
      </c>
      <c r="C1016">
        <v>144</v>
      </c>
      <c r="D1016">
        <v>-7.3140997184395207E-2</v>
      </c>
      <c r="E1016">
        <v>10.6408196070896</v>
      </c>
      <c r="F1016">
        <v>-1.6953259480149401</v>
      </c>
      <c r="G1016">
        <v>332.383122489492</v>
      </c>
      <c r="H1016">
        <v>52.128000000006601</v>
      </c>
    </row>
    <row r="1017" spans="1:8" x14ac:dyDescent="0.3">
      <c r="A1017">
        <v>1016</v>
      </c>
      <c r="B1017">
        <v>4347.9807969352996</v>
      </c>
      <c r="C1017">
        <v>145</v>
      </c>
      <c r="D1017">
        <v>-0.10367429886496</v>
      </c>
      <c r="E1017">
        <v>10.5371453082247</v>
      </c>
      <c r="F1017">
        <v>-1.7178222702389701</v>
      </c>
      <c r="G1017">
        <v>330.66530021925303</v>
      </c>
      <c r="H1017">
        <v>51.969000000006602</v>
      </c>
    </row>
    <row r="1018" spans="1:8" x14ac:dyDescent="0.3">
      <c r="A1018">
        <v>1017</v>
      </c>
      <c r="B1018">
        <v>4358.3612936506797</v>
      </c>
      <c r="C1018">
        <v>145</v>
      </c>
      <c r="D1018">
        <v>-0.104432395226873</v>
      </c>
      <c r="E1018">
        <v>10.4327129129978</v>
      </c>
      <c r="F1018">
        <v>-1.71908205410949</v>
      </c>
      <c r="G1018">
        <v>328.94621816514302</v>
      </c>
      <c r="H1018">
        <v>51.810000000006603</v>
      </c>
    </row>
    <row r="1019" spans="1:8" x14ac:dyDescent="0.3">
      <c r="A1019">
        <v>1018</v>
      </c>
      <c r="B1019">
        <v>4368.59087984507</v>
      </c>
      <c r="C1019">
        <v>146</v>
      </c>
      <c r="D1019">
        <v>-0.135417812407812</v>
      </c>
      <c r="E1019">
        <v>10.29729510059</v>
      </c>
      <c r="F1019">
        <v>-1.7411047976355101</v>
      </c>
      <c r="G1019">
        <v>327.20511336750798</v>
      </c>
      <c r="H1019">
        <v>51.651000000006597</v>
      </c>
    </row>
    <row r="1020" spans="1:8" x14ac:dyDescent="0.3">
      <c r="A1020">
        <v>1019</v>
      </c>
      <c r="B1020">
        <v>4378.6838483441097</v>
      </c>
      <c r="C1020">
        <v>146</v>
      </c>
      <c r="D1020">
        <v>-0.13621773436646101</v>
      </c>
      <c r="E1020">
        <v>10.1610773662235</v>
      </c>
      <c r="F1020">
        <v>-1.7423835315509599</v>
      </c>
      <c r="G1020">
        <v>325.46272983595702</v>
      </c>
      <c r="H1020">
        <v>51.492000000006598</v>
      </c>
    </row>
    <row r="1021" spans="1:8" x14ac:dyDescent="0.3">
      <c r="A1021">
        <v>1020</v>
      </c>
      <c r="B1021">
        <v>4388.5934549031699</v>
      </c>
      <c r="C1021">
        <v>147</v>
      </c>
      <c r="D1021">
        <v>-0.167647204774546</v>
      </c>
      <c r="E1021">
        <v>9.993430161449</v>
      </c>
      <c r="F1021">
        <v>-1.76392463662573</v>
      </c>
      <c r="G1021">
        <v>323.69880519933099</v>
      </c>
      <c r="H1021">
        <v>51.333000000006599</v>
      </c>
    </row>
    <row r="1022" spans="1:8" x14ac:dyDescent="0.3">
      <c r="A1022">
        <v>1021</v>
      </c>
      <c r="B1022">
        <v>4398.33415172474</v>
      </c>
      <c r="C1022">
        <v>147</v>
      </c>
      <c r="D1022">
        <v>-0.168488893250341</v>
      </c>
      <c r="E1022">
        <v>9.8249412681986605</v>
      </c>
      <c r="F1022">
        <v>-1.7652220360226301</v>
      </c>
      <c r="G1022">
        <v>321.93358316330801</v>
      </c>
      <c r="H1022">
        <v>51.1740000000066</v>
      </c>
    </row>
    <row r="1023" spans="1:8" x14ac:dyDescent="0.3">
      <c r="A1023">
        <v>1022</v>
      </c>
      <c r="B1023">
        <v>4407.8585616951996</v>
      </c>
      <c r="C1023">
        <v>148</v>
      </c>
      <c r="D1023">
        <v>-0.20035419849265099</v>
      </c>
      <c r="E1023">
        <v>9.6245870697060099</v>
      </c>
      <c r="F1023">
        <v>-1.78627356318386</v>
      </c>
      <c r="G1023">
        <v>320.14730960012503</v>
      </c>
      <c r="H1023">
        <v>51.015000000006602</v>
      </c>
    </row>
    <row r="1024" spans="1:8" x14ac:dyDescent="0.3">
      <c r="A1024">
        <v>1023</v>
      </c>
      <c r="B1024">
        <v>4417.18129239071</v>
      </c>
      <c r="C1024">
        <v>148</v>
      </c>
      <c r="D1024">
        <v>-0.20123758280263801</v>
      </c>
      <c r="E1024">
        <v>9.4233494869033692</v>
      </c>
      <c r="F1024">
        <v>-1.7875893361832</v>
      </c>
      <c r="G1024">
        <v>318.35972026394103</v>
      </c>
      <c r="H1024">
        <v>50.856000000006603</v>
      </c>
    </row>
    <row r="1025" spans="1:8" x14ac:dyDescent="0.3">
      <c r="A1025">
        <v>1024</v>
      </c>
      <c r="B1025">
        <v>4426.2543463520997</v>
      </c>
      <c r="C1025">
        <v>149</v>
      </c>
      <c r="D1025">
        <v>-0.23353035033906</v>
      </c>
      <c r="E1025">
        <v>9.18981913656431</v>
      </c>
      <c r="F1025">
        <v>-1.8081434689376701</v>
      </c>
      <c r="G1025">
        <v>316.551576795004</v>
      </c>
      <c r="H1025">
        <v>50.697000000006597</v>
      </c>
    </row>
    <row r="1026" spans="1:8" x14ac:dyDescent="0.3">
      <c r="A1026">
        <v>1025</v>
      </c>
      <c r="B1026">
        <v>4435.0924824663998</v>
      </c>
      <c r="C1026">
        <v>149</v>
      </c>
      <c r="D1026">
        <v>-0.234455348174408</v>
      </c>
      <c r="E1026">
        <v>8.9553637883898993</v>
      </c>
      <c r="F1026">
        <v>-1.8094773163871201</v>
      </c>
      <c r="G1026">
        <v>314.74209947861698</v>
      </c>
      <c r="H1026">
        <v>50.538000000006697</v>
      </c>
    </row>
    <row r="1027" spans="1:8" x14ac:dyDescent="0.3">
      <c r="A1027">
        <v>1026</v>
      </c>
      <c r="B1027">
        <v>4443.6470956747798</v>
      </c>
      <c r="C1027">
        <v>150</v>
      </c>
      <c r="D1027">
        <v>-0.26716705334025798</v>
      </c>
      <c r="E1027">
        <v>8.6881967350496492</v>
      </c>
      <c r="F1027">
        <v>-1.82952636386048</v>
      </c>
      <c r="G1027">
        <v>312.91257311475601</v>
      </c>
      <c r="H1027">
        <v>50.379000000006698</v>
      </c>
    </row>
    <row r="1028" spans="1:8" x14ac:dyDescent="0.3">
      <c r="A1028">
        <v>1027</v>
      </c>
      <c r="B1028">
        <v>4451.9330920537104</v>
      </c>
      <c r="C1028">
        <v>150</v>
      </c>
      <c r="D1028">
        <v>-0.26813357074664901</v>
      </c>
      <c r="E1028">
        <v>8.4200631643030004</v>
      </c>
      <c r="F1028">
        <v>-1.8308779793787999</v>
      </c>
      <c r="G1028">
        <v>311.081695135377</v>
      </c>
      <c r="H1028">
        <v>50.220000000006699</v>
      </c>
    </row>
    <row r="1029" spans="1:8" x14ac:dyDescent="0.3">
      <c r="A1029">
        <v>1028</v>
      </c>
      <c r="B1029">
        <v>4459.90127190978</v>
      </c>
      <c r="C1029">
        <v>151</v>
      </c>
      <c r="D1029">
        <v>-0.30125553882494999</v>
      </c>
      <c r="E1029">
        <v>8.1188076254780501</v>
      </c>
      <c r="F1029">
        <v>-1.8504143789362599</v>
      </c>
      <c r="G1029">
        <v>309.23128075644098</v>
      </c>
      <c r="H1029">
        <v>50.0610000000067</v>
      </c>
    </row>
    <row r="1030" spans="1:8" x14ac:dyDescent="0.3">
      <c r="A1030">
        <v>1029</v>
      </c>
      <c r="B1030">
        <v>4467.5666843299796</v>
      </c>
      <c r="C1030">
        <v>151</v>
      </c>
      <c r="D1030">
        <v>-0.30226347018587901</v>
      </c>
      <c r="E1030">
        <v>7.8165441552921697</v>
      </c>
      <c r="F1030">
        <v>-1.85178344896005</v>
      </c>
      <c r="G1030">
        <v>307.37949730748102</v>
      </c>
      <c r="H1030">
        <v>49.902000000006701</v>
      </c>
    </row>
    <row r="1031" spans="1:8" x14ac:dyDescent="0.3">
      <c r="A1031">
        <v>1030</v>
      </c>
      <c r="B1031">
        <v>4474.8795481674797</v>
      </c>
      <c r="C1031">
        <v>152</v>
      </c>
      <c r="D1031">
        <v>-0.33578687852884298</v>
      </c>
      <c r="E1031">
        <v>7.4807572767633204</v>
      </c>
      <c r="F1031">
        <v>-1.8707997687971101</v>
      </c>
      <c r="G1031">
        <v>305.50869753868398</v>
      </c>
      <c r="H1031">
        <v>49.743000000006703</v>
      </c>
    </row>
    <row r="1032" spans="1:8" x14ac:dyDescent="0.3">
      <c r="A1032">
        <v>1031</v>
      </c>
      <c r="B1032">
        <v>4481.8550512844104</v>
      </c>
      <c r="C1032">
        <v>152</v>
      </c>
      <c r="D1032">
        <v>-0.33683610655184698</v>
      </c>
      <c r="E1032">
        <v>7.1439211702114802</v>
      </c>
      <c r="F1032">
        <v>-1.87218597262982</v>
      </c>
      <c r="G1032">
        <v>303.63651156605403</v>
      </c>
      <c r="H1032">
        <v>49.584000000006696</v>
      </c>
    </row>
    <row r="1033" spans="1:8" x14ac:dyDescent="0.3">
      <c r="A1033">
        <v>1032</v>
      </c>
      <c r="B1033">
        <v>4488.4428444744999</v>
      </c>
      <c r="C1033">
        <v>153</v>
      </c>
      <c r="D1033">
        <v>-0.37075198675107701</v>
      </c>
      <c r="E1033">
        <v>6.7731691834604</v>
      </c>
      <c r="F1033">
        <v>-1.8906749143322501</v>
      </c>
      <c r="G1033">
        <v>301.74583665172202</v>
      </c>
      <c r="H1033">
        <v>49.425000000006698</v>
      </c>
    </row>
    <row r="1034" spans="1:8" x14ac:dyDescent="0.3">
      <c r="A1034">
        <v>1033</v>
      </c>
      <c r="B1034">
        <v>4494.6582500842696</v>
      </c>
      <c r="C1034">
        <v>153</v>
      </c>
      <c r="D1034">
        <v>-0.37184238245689799</v>
      </c>
      <c r="E1034">
        <v>6.4013268010035</v>
      </c>
      <c r="F1034">
        <v>-1.8920779241956001</v>
      </c>
      <c r="G1034">
        <v>299.85375872752599</v>
      </c>
      <c r="H1034">
        <v>49.266000000006699</v>
      </c>
    </row>
    <row r="1035" spans="1:8" x14ac:dyDescent="0.3">
      <c r="A1035">
        <v>1034</v>
      </c>
      <c r="B1035">
        <v>4500.4503644514298</v>
      </c>
      <c r="C1035">
        <v>154</v>
      </c>
      <c r="D1035">
        <v>-0.40614162256181302</v>
      </c>
      <c r="E1035">
        <v>5.9951851784416901</v>
      </c>
      <c r="F1035">
        <v>-1.91003232526777</v>
      </c>
      <c r="G1035">
        <v>297.94372640225799</v>
      </c>
      <c r="H1035">
        <v>49.1070000000067</v>
      </c>
    </row>
    <row r="1036" spans="1:8" x14ac:dyDescent="0.3">
      <c r="A1036">
        <v>1035</v>
      </c>
      <c r="B1036">
        <v>4505.8346400619603</v>
      </c>
      <c r="C1036">
        <v>154</v>
      </c>
      <c r="D1036">
        <v>-0.40727304527651198</v>
      </c>
      <c r="E1036">
        <v>5.5879121331651698</v>
      </c>
      <c r="F1036">
        <v>-1.9114518063553201</v>
      </c>
      <c r="G1036">
        <v>296.032274595903</v>
      </c>
      <c r="H1036">
        <v>48.948000000006701</v>
      </c>
    </row>
    <row r="1037" spans="1:8" x14ac:dyDescent="0.3">
      <c r="A1037">
        <v>1036</v>
      </c>
      <c r="B1037">
        <v>4510.7596326070397</v>
      </c>
      <c r="C1037">
        <v>155</v>
      </c>
      <c r="D1037">
        <v>-0.44194639206049902</v>
      </c>
      <c r="E1037">
        <v>5.1459657411046802</v>
      </c>
      <c r="F1037">
        <v>-1.9288646427162399</v>
      </c>
      <c r="G1037">
        <v>294.103409953187</v>
      </c>
      <c r="H1037">
        <v>48.789000000006702</v>
      </c>
    </row>
    <row r="1038" spans="1:8" x14ac:dyDescent="0.3">
      <c r="A1038">
        <v>1037</v>
      </c>
      <c r="B1038">
        <v>4515.2409203140196</v>
      </c>
      <c r="C1038">
        <v>155</v>
      </c>
      <c r="D1038">
        <v>-0.44311868941052102</v>
      </c>
      <c r="E1038">
        <v>4.7028470516941496</v>
      </c>
      <c r="F1038">
        <v>-1.9303002532493601</v>
      </c>
      <c r="G1038">
        <v>292.17310969993798</v>
      </c>
      <c r="H1038">
        <v>48.630000000006703</v>
      </c>
    </row>
    <row r="1039" spans="1:8" x14ac:dyDescent="0.3">
      <c r="A1039">
        <v>1038</v>
      </c>
      <c r="B1039">
        <v>4519.2265322396897</v>
      </c>
      <c r="C1039">
        <v>156</v>
      </c>
      <c r="D1039">
        <v>-0.47815675068427099</v>
      </c>
      <c r="E1039">
        <v>4.22469030100988</v>
      </c>
      <c r="F1039">
        <v>-1.94716464169545</v>
      </c>
      <c r="G1039">
        <v>290.22594505824202</v>
      </c>
      <c r="H1039">
        <v>48.471000000006697</v>
      </c>
    </row>
    <row r="1040" spans="1:8" x14ac:dyDescent="0.3">
      <c r="A1040">
        <v>1039</v>
      </c>
      <c r="B1040">
        <v>4522.73216790281</v>
      </c>
      <c r="C1040">
        <v>156</v>
      </c>
      <c r="D1040">
        <v>-0.479369758594484</v>
      </c>
      <c r="E1040">
        <v>3.7453205424154001</v>
      </c>
      <c r="F1040">
        <v>-1.94861603298159</v>
      </c>
      <c r="G1040">
        <v>288.277329025261</v>
      </c>
      <c r="H1040">
        <v>48.312000000006698</v>
      </c>
    </row>
    <row r="1041" spans="1:8" x14ac:dyDescent="0.3">
      <c r="A1041">
        <v>1040</v>
      </c>
      <c r="B1041">
        <v>4525.7053439368801</v>
      </c>
      <c r="C1041">
        <v>157</v>
      </c>
      <c r="D1041">
        <v>-0.51476300556599996</v>
      </c>
      <c r="E1041">
        <v>3.2305575368494002</v>
      </c>
      <c r="F1041">
        <v>-1.9649252336155101</v>
      </c>
      <c r="G1041">
        <v>286.31240379164501</v>
      </c>
      <c r="H1041">
        <v>48.153000000006699</v>
      </c>
    </row>
    <row r="1042" spans="1:8" x14ac:dyDescent="0.3">
      <c r="A1042">
        <v>1041</v>
      </c>
      <c r="B1042">
        <v>4528.1618766513302</v>
      </c>
      <c r="C1042">
        <v>157</v>
      </c>
      <c r="D1042">
        <v>-0.51601654826069598</v>
      </c>
      <c r="E1042">
        <v>2.7145409885887002</v>
      </c>
      <c r="F1042">
        <v>-1.96639205010867</v>
      </c>
      <c r="G1042">
        <v>284.34601174153602</v>
      </c>
      <c r="H1042">
        <v>47.9940000000067</v>
      </c>
    </row>
    <row r="1043" spans="1:8" x14ac:dyDescent="0.3">
      <c r="A1043">
        <v>1042</v>
      </c>
      <c r="B1043">
        <v>4530.0487846630103</v>
      </c>
      <c r="C1043">
        <v>158</v>
      </c>
      <c r="D1043">
        <v>-0.55175531794139199</v>
      </c>
      <c r="E1043">
        <v>2.1627856706473101</v>
      </c>
      <c r="F1043">
        <v>-1.9821394687334</v>
      </c>
      <c r="G1043">
        <v>282.36387227280301</v>
      </c>
      <c r="H1043">
        <v>47.835000000006701</v>
      </c>
    </row>
    <row r="1044" spans="1:8" x14ac:dyDescent="0.3">
      <c r="A1044">
        <v>1043</v>
      </c>
      <c r="B1044">
        <v>4531.3819965217399</v>
      </c>
      <c r="C1044">
        <v>158</v>
      </c>
      <c r="D1044">
        <v>-0.55304920794828405</v>
      </c>
      <c r="E1044">
        <v>1.60973646269902</v>
      </c>
      <c r="F1044">
        <v>-1.98362134809698</v>
      </c>
      <c r="G1044">
        <v>280.38025092470599</v>
      </c>
      <c r="H1044">
        <v>47.676000000006702</v>
      </c>
    </row>
    <row r="1045" spans="1:8" x14ac:dyDescent="0.3">
      <c r="A1045">
        <v>1044</v>
      </c>
      <c r="B1045">
        <v>4532.1080474260298</v>
      </c>
      <c r="C1045">
        <v>159</v>
      </c>
      <c r="D1045">
        <v>-0.58912370560463401</v>
      </c>
      <c r="E1045">
        <v>1.0206127570943899</v>
      </c>
      <c r="F1045">
        <v>-1.9988005385743799</v>
      </c>
      <c r="G1045">
        <v>278.38145038613197</v>
      </c>
      <c r="H1045">
        <v>47.517000000006703</v>
      </c>
    </row>
    <row r="1046" spans="1:8" x14ac:dyDescent="0.3">
      <c r="A1046">
        <v>1045</v>
      </c>
      <c r="B1046">
        <v>4532.2429735674796</v>
      </c>
      <c r="C1046">
        <v>159</v>
      </c>
      <c r="D1046">
        <v>-0.59045774376182902</v>
      </c>
      <c r="E1046">
        <v>0.43015501333256401</v>
      </c>
      <c r="F1046">
        <v>-2.00029711174626</v>
      </c>
      <c r="G1046">
        <v>276.38115327438499</v>
      </c>
      <c r="H1046">
        <v>47.358000000006697</v>
      </c>
    </row>
    <row r="1047" spans="1:8" x14ac:dyDescent="0.3">
      <c r="A1047">
        <v>1046</v>
      </c>
      <c r="B1047">
        <v>4531.7328415126904</v>
      </c>
      <c r="C1047">
        <v>160</v>
      </c>
      <c r="D1047">
        <v>-0.62685804541196399</v>
      </c>
      <c r="E1047">
        <v>-0.19670303207939999</v>
      </c>
      <c r="F1047">
        <v>-2.0149017783192802</v>
      </c>
      <c r="G1047">
        <v>274.36625149606601</v>
      </c>
      <c r="H1047">
        <v>47.199000000006698</v>
      </c>
    </row>
    <row r="1048" spans="1:8" x14ac:dyDescent="0.3">
      <c r="A1048">
        <v>1047</v>
      </c>
      <c r="B1048">
        <v>4530.5937904493003</v>
      </c>
      <c r="C1048">
        <v>160</v>
      </c>
      <c r="D1048">
        <v>-0.62823202087793995</v>
      </c>
      <c r="E1048">
        <v>-0.82493505295734004</v>
      </c>
      <c r="F1048">
        <v>-2.0164126695792</v>
      </c>
      <c r="G1048">
        <v>272.34983882648697</v>
      </c>
      <c r="H1048">
        <v>47.0400000000067</v>
      </c>
    </row>
    <row r="1049" spans="1:8" x14ac:dyDescent="0.3">
      <c r="A1049">
        <v>1048</v>
      </c>
      <c r="B1049">
        <v>4528.7714332825899</v>
      </c>
      <c r="C1049">
        <v>161</v>
      </c>
      <c r="D1049">
        <v>-0.66494807583261795</v>
      </c>
      <c r="E1049">
        <v>-1.4898831287899501</v>
      </c>
      <c r="F1049">
        <v>-2.0304366691570999</v>
      </c>
      <c r="G1049">
        <v>270.31940215732999</v>
      </c>
      <c r="H1049">
        <v>46.881000000006701</v>
      </c>
    </row>
    <row r="1050" spans="1:8" x14ac:dyDescent="0.3">
      <c r="A1050">
        <v>1049</v>
      </c>
      <c r="B1050">
        <v>4526.2820075046502</v>
      </c>
      <c r="C1050">
        <v>161</v>
      </c>
      <c r="D1050">
        <v>-0.66636176609919195</v>
      </c>
      <c r="E1050">
        <v>-2.1562448948891499</v>
      </c>
      <c r="F1050">
        <v>-2.0319614961963102</v>
      </c>
      <c r="G1050">
        <v>268.28744066113302</v>
      </c>
      <c r="H1050">
        <v>46.722000000006702</v>
      </c>
    </row>
    <row r="1051" spans="1:8" x14ac:dyDescent="0.3">
      <c r="A1051">
        <v>1050</v>
      </c>
      <c r="B1051">
        <v>4523.0706875104397</v>
      </c>
      <c r="C1051">
        <v>162</v>
      </c>
      <c r="D1051">
        <v>-0.70338339954651596</v>
      </c>
      <c r="E1051">
        <v>-2.8596282944356601</v>
      </c>
      <c r="F1051">
        <v>-2.0453988406020001</v>
      </c>
      <c r="G1051">
        <v>266.24204182053103</v>
      </c>
      <c r="H1051">
        <v>46.563000000006703</v>
      </c>
    </row>
    <row r="1052" spans="1:8" x14ac:dyDescent="0.3">
      <c r="A1052">
        <v>1051</v>
      </c>
      <c r="B1052">
        <v>4519.1538043603296</v>
      </c>
      <c r="C1052">
        <v>162</v>
      </c>
      <c r="D1052">
        <v>-0.70483657045482395</v>
      </c>
      <c r="E1052">
        <v>-3.56446486489049</v>
      </c>
      <c r="F1052">
        <v>-2.0469372145951801</v>
      </c>
      <c r="G1052">
        <v>264.19510460593602</v>
      </c>
      <c r="H1052">
        <v>46.404000000006697</v>
      </c>
    </row>
    <row r="1053" spans="1:8" x14ac:dyDescent="0.3">
      <c r="A1053">
        <v>1052</v>
      </c>
      <c r="B1053">
        <v>4514.4761092663002</v>
      </c>
      <c r="C1053">
        <v>163</v>
      </c>
      <c r="D1053">
        <v>-0.74215348608809195</v>
      </c>
      <c r="E1053">
        <v>-4.3066183509785798</v>
      </c>
      <c r="F1053">
        <v>-2.0597820727741101</v>
      </c>
      <c r="G1053">
        <v>262.13532253316203</v>
      </c>
      <c r="H1053">
        <v>46.245000000006698</v>
      </c>
    </row>
    <row r="1054" spans="1:8" x14ac:dyDescent="0.3">
      <c r="A1054">
        <v>1053</v>
      </c>
      <c r="B1054">
        <v>4509.0540220775501</v>
      </c>
      <c r="C1054">
        <v>163</v>
      </c>
      <c r="D1054">
        <v>-0.74364589184757401</v>
      </c>
      <c r="E1054">
        <v>-5.0502642428261497</v>
      </c>
      <c r="F1054">
        <v>-2.0613335984535501</v>
      </c>
      <c r="G1054">
        <v>260.07398893470901</v>
      </c>
      <c r="H1054">
        <v>46.086000000006699</v>
      </c>
    </row>
    <row r="1055" spans="1:8" x14ac:dyDescent="0.3">
      <c r="A1055">
        <v>1054</v>
      </c>
      <c r="B1055">
        <v>4502.8318863229197</v>
      </c>
      <c r="C1055">
        <v>164</v>
      </c>
      <c r="D1055">
        <v>-0.78124767453562405</v>
      </c>
      <c r="E1055">
        <v>-5.8315119173617802</v>
      </c>
      <c r="F1055">
        <v>-2.0735802986432299</v>
      </c>
      <c r="G1055">
        <v>258.000408636065</v>
      </c>
      <c r="H1055">
        <v>45.9270000000067</v>
      </c>
    </row>
    <row r="1056" spans="1:8" x14ac:dyDescent="0.3">
      <c r="A1056">
        <v>1055</v>
      </c>
      <c r="B1056">
        <v>4495.8262058189403</v>
      </c>
      <c r="C1056">
        <v>164</v>
      </c>
      <c r="D1056">
        <v>-0.78277905774602496</v>
      </c>
      <c r="E1056">
        <v>-6.6142909751078003</v>
      </c>
      <c r="F1056">
        <v>-2.0751445743752401</v>
      </c>
      <c r="G1056">
        <v>255.92526406169</v>
      </c>
      <c r="H1056">
        <v>45.768000000006701</v>
      </c>
    </row>
    <row r="1057" spans="1:8" x14ac:dyDescent="0.3">
      <c r="A1057">
        <v>1056</v>
      </c>
      <c r="B1057">
        <v>4487.9809320794702</v>
      </c>
      <c r="C1057">
        <v>165</v>
      </c>
      <c r="D1057">
        <v>-0.82065517624542395</v>
      </c>
      <c r="E1057">
        <v>-7.4349461513532296</v>
      </c>
      <c r="F1057">
        <v>-2.0867876062348301</v>
      </c>
      <c r="G1057">
        <v>253.83847645545501</v>
      </c>
      <c r="H1057">
        <v>45.609000000006702</v>
      </c>
    </row>
    <row r="1058" spans="1:8" x14ac:dyDescent="0.3">
      <c r="A1058">
        <v>1057</v>
      </c>
      <c r="B1058">
        <v>4479.3126480262299</v>
      </c>
      <c r="C1058">
        <v>165</v>
      </c>
      <c r="D1058">
        <v>-0.82222526792180295</v>
      </c>
      <c r="E1058">
        <v>-8.2571714192750303</v>
      </c>
      <c r="F1058">
        <v>-2.0883642240984099</v>
      </c>
      <c r="G1058">
        <v>251.75011223135701</v>
      </c>
      <c r="H1058">
        <v>45.450000000006703</v>
      </c>
    </row>
    <row r="1059" spans="1:8" x14ac:dyDescent="0.3">
      <c r="A1059">
        <v>1058</v>
      </c>
      <c r="B1059">
        <v>4469.7649289905103</v>
      </c>
      <c r="C1059">
        <v>166</v>
      </c>
      <c r="D1059">
        <v>-0.86036507763022396</v>
      </c>
      <c r="E1059">
        <v>-9.1175364969052595</v>
      </c>
      <c r="F1059">
        <v>-2.09939824079758</v>
      </c>
      <c r="G1059">
        <v>249.65071399055901</v>
      </c>
      <c r="H1059">
        <v>45.291000000006697</v>
      </c>
    </row>
    <row r="1060" spans="1:8" x14ac:dyDescent="0.3">
      <c r="A1060">
        <v>1059</v>
      </c>
      <c r="B1060">
        <v>4459.3544320977599</v>
      </c>
      <c r="C1060">
        <v>166</v>
      </c>
      <c r="D1060">
        <v>-0.86197359723098199</v>
      </c>
      <c r="E1060">
        <v>-9.9795100941362396</v>
      </c>
      <c r="F1060">
        <v>-2.10098678666535</v>
      </c>
      <c r="G1060">
        <v>247.54972720389401</v>
      </c>
      <c r="H1060">
        <v>45.132000000006698</v>
      </c>
    </row>
    <row r="1061" spans="1:8" x14ac:dyDescent="0.3">
      <c r="A1061">
        <v>1060</v>
      </c>
      <c r="B1061">
        <v>4448.0243724891498</v>
      </c>
      <c r="C1061">
        <v>167</v>
      </c>
      <c r="D1061">
        <v>-0.90036634298107399</v>
      </c>
      <c r="E1061">
        <v>-10.8798764371173</v>
      </c>
      <c r="F1061">
        <v>-2.1114066069316899</v>
      </c>
      <c r="G1061">
        <v>245.438320596962</v>
      </c>
      <c r="H1061">
        <v>44.973000000006699</v>
      </c>
    </row>
    <row r="1062" spans="1:8" x14ac:dyDescent="0.3">
      <c r="A1062">
        <v>1061</v>
      </c>
      <c r="B1062">
        <v>4435.7914765543701</v>
      </c>
      <c r="C1062">
        <v>167</v>
      </c>
      <c r="D1062">
        <v>-0.90201299843900395</v>
      </c>
      <c r="E1062">
        <v>-11.7818894355563</v>
      </c>
      <c r="F1062">
        <v>-2.1130066605529998</v>
      </c>
      <c r="G1062">
        <v>243.325313936409</v>
      </c>
      <c r="H1062">
        <v>44.8140000000067</v>
      </c>
    </row>
    <row r="1063" spans="1:8" x14ac:dyDescent="0.3">
      <c r="A1063">
        <v>1062</v>
      </c>
      <c r="B1063">
        <v>4422.5986153928197</v>
      </c>
      <c r="C1063">
        <v>168</v>
      </c>
      <c r="D1063">
        <v>-0.94064781733209202</v>
      </c>
      <c r="E1063">
        <v>-12.722537252888401</v>
      </c>
      <c r="F1063">
        <v>-2.12280727067738</v>
      </c>
      <c r="G1063">
        <v>241.20250666573199</v>
      </c>
      <c r="H1063">
        <v>44.655000000006702</v>
      </c>
    </row>
    <row r="1064" spans="1:8" x14ac:dyDescent="0.3">
      <c r="A1064">
        <v>1063</v>
      </c>
      <c r="B1064">
        <v>4408.4625796823002</v>
      </c>
      <c r="C1064">
        <v>168</v>
      </c>
      <c r="D1064">
        <v>-0.94233230508844001</v>
      </c>
      <c r="E1064">
        <v>-13.6648695579768</v>
      </c>
      <c r="F1064">
        <v>-2.1244184057636701</v>
      </c>
      <c r="G1064">
        <v>239.07808825996801</v>
      </c>
      <c r="H1064">
        <v>44.496000000006703</v>
      </c>
    </row>
    <row r="1065" spans="1:8" x14ac:dyDescent="0.3">
      <c r="A1065">
        <v>1064</v>
      </c>
      <c r="B1065">
        <v>4393.4372484780897</v>
      </c>
      <c r="C1065">
        <v>167</v>
      </c>
      <c r="D1065">
        <v>-0.90697443082192797</v>
      </c>
      <c r="E1065">
        <v>-14.571843988798699</v>
      </c>
      <c r="F1065">
        <v>-2.1178214050897202</v>
      </c>
      <c r="G1065">
        <v>236.960266854878</v>
      </c>
      <c r="H1065">
        <v>44.337000000006697</v>
      </c>
    </row>
    <row r="1066" spans="1:8" x14ac:dyDescent="0.3">
      <c r="A1066">
        <v>1065</v>
      </c>
      <c r="B1066">
        <v>4377.5024670385201</v>
      </c>
      <c r="C1066">
        <v>167</v>
      </c>
      <c r="D1066">
        <v>-0.90862496717645602</v>
      </c>
      <c r="E1066">
        <v>-15.4804689559752</v>
      </c>
      <c r="F1066">
        <v>-2.1194311996350801</v>
      </c>
      <c r="G1066">
        <v>234.84083565524301</v>
      </c>
      <c r="H1066">
        <v>44.178000000006698</v>
      </c>
    </row>
    <row r="1067" spans="1:8" x14ac:dyDescent="0.3">
      <c r="A1067">
        <v>1066</v>
      </c>
      <c r="B1067">
        <v>4360.7120101584096</v>
      </c>
      <c r="C1067">
        <v>166</v>
      </c>
      <c r="D1067">
        <v>-0.87332528276287402</v>
      </c>
      <c r="E1067">
        <v>-16.3537942387381</v>
      </c>
      <c r="F1067">
        <v>-2.1121742782022799</v>
      </c>
      <c r="G1067">
        <v>232.72866137704099</v>
      </c>
      <c r="H1067">
        <v>44.019000000006699</v>
      </c>
    </row>
    <row r="1068" spans="1:8" x14ac:dyDescent="0.3">
      <c r="A1068">
        <v>1067</v>
      </c>
      <c r="B1068">
        <v>4343.0458041592801</v>
      </c>
      <c r="C1068">
        <v>166</v>
      </c>
      <c r="D1068">
        <v>-0.87494117359093104</v>
      </c>
      <c r="E1068">
        <v>-17.228735412329002</v>
      </c>
      <c r="F1068">
        <v>-2.1137822247226001</v>
      </c>
      <c r="G1068">
        <v>230.61487915231899</v>
      </c>
      <c r="H1068">
        <v>43.8600000000067</v>
      </c>
    </row>
    <row r="1069" spans="1:8" x14ac:dyDescent="0.3">
      <c r="A1069">
        <v>1068</v>
      </c>
      <c r="B1069">
        <v>4324.5575029399997</v>
      </c>
      <c r="C1069">
        <v>165</v>
      </c>
      <c r="D1069">
        <v>-0.83971053796424699</v>
      </c>
      <c r="E1069">
        <v>-18.068445950293199</v>
      </c>
      <c r="F1069">
        <v>-2.10586557305193</v>
      </c>
      <c r="G1069">
        <v>228.50901357926699</v>
      </c>
      <c r="H1069">
        <v>43.701000000006701</v>
      </c>
    </row>
    <row r="1070" spans="1:8" x14ac:dyDescent="0.3">
      <c r="A1070">
        <v>1069</v>
      </c>
      <c r="B1070">
        <v>4305.2271203438204</v>
      </c>
      <c r="C1070">
        <v>165</v>
      </c>
      <c r="D1070">
        <v>-0.84129109726209295</v>
      </c>
      <c r="E1070">
        <v>-18.9097370475553</v>
      </c>
      <c r="F1070">
        <v>-2.1074711614998902</v>
      </c>
      <c r="G1070">
        <v>226.40154241776699</v>
      </c>
      <c r="H1070">
        <v>43.542000000006702</v>
      </c>
    </row>
    <row r="1071" spans="1:8" x14ac:dyDescent="0.3">
      <c r="A1071">
        <v>1070</v>
      </c>
      <c r="B1071">
        <v>4285.1081727239298</v>
      </c>
      <c r="C1071">
        <v>164</v>
      </c>
      <c r="D1071">
        <v>-0.80614038155548595</v>
      </c>
      <c r="E1071">
        <v>-19.715877429110801</v>
      </c>
      <c r="F1071">
        <v>-2.0988951673213299</v>
      </c>
      <c r="G1071">
        <v>224.30264725044501</v>
      </c>
      <c r="H1071">
        <v>43.383000000006703</v>
      </c>
    </row>
    <row r="1072" spans="1:8" x14ac:dyDescent="0.3">
      <c r="A1072">
        <v>1071</v>
      </c>
      <c r="B1072">
        <v>4264.18076789728</v>
      </c>
      <c r="C1072">
        <v>164</v>
      </c>
      <c r="D1072">
        <v>-0.80768493169344402</v>
      </c>
      <c r="E1072">
        <v>-20.523562360804299</v>
      </c>
      <c r="F1072">
        <v>-2.1004978852193799</v>
      </c>
      <c r="G1072">
        <v>222.20214936522601</v>
      </c>
      <c r="H1072">
        <v>43.224000000006697</v>
      </c>
    </row>
    <row r="1073" spans="1:8" x14ac:dyDescent="0.3">
      <c r="A1073">
        <v>1072</v>
      </c>
      <c r="B1073">
        <v>4242.4982680123403</v>
      </c>
      <c r="C1073">
        <v>163</v>
      </c>
      <c r="D1073">
        <v>-0.77262501608820899</v>
      </c>
      <c r="E1073">
        <v>-21.296187376892501</v>
      </c>
      <c r="F1073">
        <v>-2.0912631339397101</v>
      </c>
      <c r="G1073">
        <v>220.110886231286</v>
      </c>
      <c r="H1073">
        <v>43.065000000006698</v>
      </c>
    </row>
    <row r="1074" spans="1:8" x14ac:dyDescent="0.3">
      <c r="A1074">
        <v>1073</v>
      </c>
      <c r="B1074">
        <v>4220.04088130336</v>
      </c>
      <c r="C1074">
        <v>163</v>
      </c>
      <c r="D1074">
        <v>-0.77413288806240499</v>
      </c>
      <c r="E1074">
        <v>-22.070320264954901</v>
      </c>
      <c r="F1074">
        <v>-2.0928624665145099</v>
      </c>
      <c r="G1074">
        <v>218.01802376477201</v>
      </c>
      <c r="H1074">
        <v>42.906000000006699</v>
      </c>
    </row>
    <row r="1075" spans="1:8" x14ac:dyDescent="0.3">
      <c r="A1075">
        <v>1074</v>
      </c>
      <c r="B1075">
        <v>4196.8617990504599</v>
      </c>
      <c r="C1075">
        <v>162</v>
      </c>
      <c r="D1075">
        <v>-0.73917465862536202</v>
      </c>
      <c r="E1075">
        <v>-22.8094949235802</v>
      </c>
      <c r="F1075">
        <v>-2.08296974162938</v>
      </c>
      <c r="G1075">
        <v>215.93505402314199</v>
      </c>
      <c r="H1075">
        <v>42.7470000000067</v>
      </c>
    </row>
    <row r="1076" spans="1:8" x14ac:dyDescent="0.3">
      <c r="A1076">
        <v>1075</v>
      </c>
      <c r="B1076">
        <v>4172.9413363384201</v>
      </c>
      <c r="C1076">
        <v>162</v>
      </c>
      <c r="D1076">
        <v>-0.74064519230797299</v>
      </c>
      <c r="E1076">
        <v>-23.550140115888201</v>
      </c>
      <c r="F1076">
        <v>-2.0845651719477001</v>
      </c>
      <c r="G1076">
        <v>213.850488851195</v>
      </c>
      <c r="H1076">
        <v>42.588000000006701</v>
      </c>
    </row>
    <row r="1077" spans="1:8" x14ac:dyDescent="0.3">
      <c r="A1077">
        <v>1076</v>
      </c>
      <c r="B1077">
        <v>4148.3324969158002</v>
      </c>
      <c r="C1077">
        <v>161</v>
      </c>
      <c r="D1077">
        <v>-0.70579953781824101</v>
      </c>
      <c r="E1077">
        <v>-24.255939653706498</v>
      </c>
      <c r="F1077">
        <v>-2.07401545539763</v>
      </c>
      <c r="G1077">
        <v>211.77647339579701</v>
      </c>
      <c r="H1077">
        <v>42.429000000006702</v>
      </c>
    </row>
    <row r="1078" spans="1:8" x14ac:dyDescent="0.3">
      <c r="A1078">
        <v>1077</v>
      </c>
      <c r="B1078">
        <v>4123.01570913879</v>
      </c>
      <c r="C1078">
        <v>161</v>
      </c>
      <c r="D1078">
        <v>-0.70723208220616995</v>
      </c>
      <c r="E1078">
        <v>-24.963171735912599</v>
      </c>
      <c r="F1078">
        <v>-2.07560646450366</v>
      </c>
      <c r="G1078">
        <v>209.70086693129301</v>
      </c>
      <c r="H1078">
        <v>42.270000000006704</v>
      </c>
    </row>
    <row r="1079" spans="1:8" x14ac:dyDescent="0.3">
      <c r="A1079">
        <v>1078</v>
      </c>
      <c r="B1079">
        <v>4097.0437725664196</v>
      </c>
      <c r="C1079">
        <v>160</v>
      </c>
      <c r="D1079">
        <v>-0.67250989097217895</v>
      </c>
      <c r="E1079">
        <v>-25.6356816268848</v>
      </c>
      <c r="F1079">
        <v>-2.0644009369737599</v>
      </c>
      <c r="G1079">
        <v>207.63646599431999</v>
      </c>
      <c r="H1079">
        <v>42.111000000006698</v>
      </c>
    </row>
    <row r="1080" spans="1:8" x14ac:dyDescent="0.3">
      <c r="A1080">
        <v>1079</v>
      </c>
      <c r="B1080">
        <v>4070.3972352328801</v>
      </c>
      <c r="C1080">
        <v>160</v>
      </c>
      <c r="D1080">
        <v>-0.67390380443407605</v>
      </c>
      <c r="E1080">
        <v>-26.309585431318901</v>
      </c>
      <c r="F1080">
        <v>-2.0659870040278601</v>
      </c>
      <c r="G1080">
        <v>205.570478990292</v>
      </c>
      <c r="H1080">
        <v>41.952000000006699</v>
      </c>
    </row>
    <row r="1081" spans="1:8" x14ac:dyDescent="0.3">
      <c r="A1081">
        <v>1080</v>
      </c>
      <c r="B1081">
        <v>4043.1286758599099</v>
      </c>
      <c r="C1081">
        <v>159</v>
      </c>
      <c r="D1081">
        <v>-0.63931596110169497</v>
      </c>
      <c r="E1081">
        <v>-26.948901392420598</v>
      </c>
      <c r="F1081">
        <v>-2.05412704519114</v>
      </c>
      <c r="G1081">
        <v>203.51635194510101</v>
      </c>
      <c r="H1081">
        <v>41.7930000000067</v>
      </c>
    </row>
    <row r="1082" spans="1:8" x14ac:dyDescent="0.3">
      <c r="A1082">
        <v>1081</v>
      </c>
      <c r="B1082">
        <v>4015.2187685500498</v>
      </c>
      <c r="C1082">
        <v>159</v>
      </c>
      <c r="D1082">
        <v>-0.64067061162324501</v>
      </c>
      <c r="E1082">
        <v>-27.589572004043799</v>
      </c>
      <c r="F1082">
        <v>-2.0557076476098399</v>
      </c>
      <c r="G1082">
        <v>201.460644297491</v>
      </c>
      <c r="H1082">
        <v>41.634000000006701</v>
      </c>
    </row>
    <row r="1083" spans="1:8" x14ac:dyDescent="0.3">
      <c r="A1083">
        <v>1082</v>
      </c>
      <c r="B1083">
        <v>3986.71985455505</v>
      </c>
      <c r="C1083">
        <v>158</v>
      </c>
      <c r="D1083">
        <v>-0.60622799397591698</v>
      </c>
      <c r="E1083">
        <v>-28.195799998019702</v>
      </c>
      <c r="F1083">
        <v>-2.04319483631371</v>
      </c>
      <c r="G1083">
        <v>199.417449461177</v>
      </c>
      <c r="H1083">
        <v>41.475000000006702</v>
      </c>
    </row>
    <row r="1084" spans="1:8" x14ac:dyDescent="0.3">
      <c r="A1084">
        <v>1083</v>
      </c>
      <c r="B1084">
        <v>3957.6127404179201</v>
      </c>
      <c r="C1084">
        <v>158</v>
      </c>
      <c r="D1084">
        <v>-0.60754275940331304</v>
      </c>
      <c r="E1084">
        <v>-28.803342757423099</v>
      </c>
      <c r="F1084">
        <v>-2.0447694499111702</v>
      </c>
      <c r="G1084">
        <v>197.372680011266</v>
      </c>
      <c r="H1084">
        <v>41.316000000006703</v>
      </c>
    </row>
    <row r="1085" spans="1:8" x14ac:dyDescent="0.3">
      <c r="A1085">
        <v>1084</v>
      </c>
      <c r="B1085">
        <v>3927.9495133077698</v>
      </c>
      <c r="C1085">
        <v>157</v>
      </c>
      <c r="D1085">
        <v>-0.57325623515508295</v>
      </c>
      <c r="E1085">
        <v>-29.376598992578099</v>
      </c>
      <c r="F1085">
        <v>-2.0316055643070401</v>
      </c>
      <c r="G1085">
        <v>195.341074446959</v>
      </c>
      <c r="H1085">
        <v>41.157000000006697</v>
      </c>
    </row>
    <row r="1086" spans="1:8" x14ac:dyDescent="0.3">
      <c r="A1086">
        <v>1085</v>
      </c>
      <c r="B1086">
        <v>3897.7111185600302</v>
      </c>
      <c r="C1086">
        <v>157</v>
      </c>
      <c r="D1086">
        <v>-0.57453050343660395</v>
      </c>
      <c r="E1086">
        <v>-29.951129496014701</v>
      </c>
      <c r="F1086">
        <v>-2.0331736634377302</v>
      </c>
      <c r="G1086">
        <v>193.30790078352101</v>
      </c>
      <c r="H1086">
        <v>40.998000000006698</v>
      </c>
    </row>
    <row r="1087" spans="1:8" x14ac:dyDescent="0.3">
      <c r="A1087">
        <v>1086</v>
      </c>
      <c r="B1087">
        <v>3866.94937267349</v>
      </c>
      <c r="C1087">
        <v>156</v>
      </c>
      <c r="D1087">
        <v>-0.54041092701891902</v>
      </c>
      <c r="E1087">
        <v>-30.491540423033701</v>
      </c>
      <c r="F1087">
        <v>-2.0193606810534899</v>
      </c>
      <c r="G1087">
        <v>191.288540102468</v>
      </c>
      <c r="H1087">
        <v>40.839000000006699</v>
      </c>
    </row>
    <row r="1088" spans="1:8" x14ac:dyDescent="0.3">
      <c r="A1088">
        <v>1087</v>
      </c>
      <c r="B1088">
        <v>3835.6453661057899</v>
      </c>
      <c r="C1088">
        <v>156</v>
      </c>
      <c r="D1088">
        <v>-0.54164409644453504</v>
      </c>
      <c r="E1088">
        <v>-31.033184519478201</v>
      </c>
      <c r="F1088">
        <v>-2.02092173875617</v>
      </c>
      <c r="G1088">
        <v>189.26761836371099</v>
      </c>
      <c r="H1088">
        <v>40.6800000000067</v>
      </c>
    </row>
    <row r="1089" spans="1:8" x14ac:dyDescent="0.3">
      <c r="A1089">
        <v>1088</v>
      </c>
      <c r="B1089">
        <v>3803.85062812763</v>
      </c>
      <c r="C1089">
        <v>155</v>
      </c>
      <c r="D1089">
        <v>-0.50770230578773801</v>
      </c>
      <c r="E1089">
        <v>-31.5408868252659</v>
      </c>
      <c r="F1089">
        <v>-2.0064618365114102</v>
      </c>
      <c r="G1089">
        <v>187.2611565272</v>
      </c>
      <c r="H1089">
        <v>40.521000000006701</v>
      </c>
    </row>
    <row r="1090" spans="1:8" x14ac:dyDescent="0.3">
      <c r="A1090">
        <v>1089</v>
      </c>
      <c r="B1090">
        <v>3771.5464006245202</v>
      </c>
      <c r="C1090">
        <v>155</v>
      </c>
      <c r="D1090">
        <v>-0.50889378522666096</v>
      </c>
      <c r="E1090">
        <v>-32.049780610492597</v>
      </c>
      <c r="F1090">
        <v>-2.0080153246543202</v>
      </c>
      <c r="G1090">
        <v>185.253141202546</v>
      </c>
      <c r="H1090">
        <v>40.362000000006702</v>
      </c>
    </row>
    <row r="1091" spans="1:8" x14ac:dyDescent="0.3">
      <c r="A1091">
        <v>1090</v>
      </c>
      <c r="B1091">
        <v>3738.78390911623</v>
      </c>
      <c r="C1091">
        <v>154</v>
      </c>
      <c r="D1091">
        <v>-0.47514059853705598</v>
      </c>
      <c r="E1091">
        <v>-32.524921209029699</v>
      </c>
      <c r="F1091">
        <v>-1.99291087881808</v>
      </c>
      <c r="G1091">
        <v>183.260230323728</v>
      </c>
      <c r="H1091">
        <v>40.203000000006703</v>
      </c>
    </row>
    <row r="1092" spans="1:8" x14ac:dyDescent="0.3">
      <c r="A1092">
        <v>1091</v>
      </c>
      <c r="B1092">
        <v>3705.5445531956898</v>
      </c>
      <c r="C1092">
        <v>154</v>
      </c>
      <c r="D1092">
        <v>-0.47628980767315499</v>
      </c>
      <c r="E1092">
        <v>-33.001211016702797</v>
      </c>
      <c r="F1092">
        <v>-1.9944562682453799</v>
      </c>
      <c r="G1092">
        <v>181.26577405548201</v>
      </c>
      <c r="H1092">
        <v>40.044000000006697</v>
      </c>
    </row>
    <row r="1093" spans="1:8" x14ac:dyDescent="0.3">
      <c r="A1093">
        <v>1092</v>
      </c>
      <c r="B1093">
        <v>3671.8792381486701</v>
      </c>
      <c r="C1093">
        <v>153</v>
      </c>
      <c r="D1093">
        <v>-0.442736020206556</v>
      </c>
      <c r="E1093">
        <v>-33.4439470369094</v>
      </c>
      <c r="F1093">
        <v>-1.9787098543363</v>
      </c>
      <c r="G1093">
        <v>179.28706420114599</v>
      </c>
      <c r="H1093">
        <v>39.885000000006698</v>
      </c>
    </row>
    <row r="1094" spans="1:8" x14ac:dyDescent="0.3">
      <c r="A1094">
        <v>1093</v>
      </c>
      <c r="B1094">
        <v>3637.7695275271099</v>
      </c>
      <c r="C1094">
        <v>153</v>
      </c>
      <c r="D1094">
        <v>-0.44384238977156198</v>
      </c>
      <c r="E1094">
        <v>-33.887789426680897</v>
      </c>
      <c r="F1094">
        <v>-1.9802466150156499</v>
      </c>
      <c r="G1094">
        <v>177.30681758612999</v>
      </c>
      <c r="H1094">
        <v>39.7260000000067</v>
      </c>
    </row>
    <row r="1095" spans="1:8" x14ac:dyDescent="0.3">
      <c r="A1095">
        <v>1094</v>
      </c>
      <c r="B1095">
        <v>3603.2659899445198</v>
      </c>
      <c r="C1095">
        <v>152</v>
      </c>
      <c r="D1095">
        <v>-0.41049877060423701</v>
      </c>
      <c r="E1095">
        <v>-34.298288197285203</v>
      </c>
      <c r="F1095">
        <v>-1.9638610076444301</v>
      </c>
      <c r="G1095">
        <v>175.342956578486</v>
      </c>
      <c r="H1095">
        <v>39.567000000006701</v>
      </c>
    </row>
    <row r="1096" spans="1:8" x14ac:dyDescent="0.3">
      <c r="A1096">
        <v>1095</v>
      </c>
      <c r="B1096">
        <v>3568.3503591333201</v>
      </c>
      <c r="C1096">
        <v>152</v>
      </c>
      <c r="D1096">
        <v>-0.41156174260865902</v>
      </c>
      <c r="E1096">
        <v>-34.7098499398938</v>
      </c>
      <c r="F1096">
        <v>-1.96538860881569</v>
      </c>
      <c r="G1096">
        <v>173.37756796967</v>
      </c>
      <c r="H1096">
        <v>39.408000000006702</v>
      </c>
    </row>
    <row r="1097" spans="1:8" x14ac:dyDescent="0.3">
      <c r="A1097">
        <v>1096</v>
      </c>
      <c r="B1097">
        <v>3533.0728506463201</v>
      </c>
      <c r="C1097">
        <v>151</v>
      </c>
      <c r="D1097">
        <v>-0.37843903140656698</v>
      </c>
      <c r="E1097">
        <v>-35.0882889713004</v>
      </c>
      <c r="F1097">
        <v>-1.9483667814697301</v>
      </c>
      <c r="G1097">
        <v>171.42920118820001</v>
      </c>
      <c r="H1097">
        <v>39.249000000006703</v>
      </c>
    </row>
    <row r="1098" spans="1:8" x14ac:dyDescent="0.3">
      <c r="A1098">
        <v>1097</v>
      </c>
      <c r="B1098">
        <v>3497.4153745859599</v>
      </c>
      <c r="C1098">
        <v>151</v>
      </c>
      <c r="D1098">
        <v>-0.37945805936823002</v>
      </c>
      <c r="E1098">
        <v>-35.467747030668598</v>
      </c>
      <c r="F1098">
        <v>-1.94988469179485</v>
      </c>
      <c r="G1098">
        <v>169.479316496405</v>
      </c>
      <c r="H1098">
        <v>39.090000000006697</v>
      </c>
    </row>
    <row r="1099" spans="1:8" x14ac:dyDescent="0.3">
      <c r="A1099">
        <v>1098</v>
      </c>
      <c r="B1099">
        <v>3461.4277771105599</v>
      </c>
      <c r="C1099">
        <v>150</v>
      </c>
      <c r="D1099">
        <v>-0.34656696315547503</v>
      </c>
      <c r="E1099">
        <v>-35.814313993824101</v>
      </c>
      <c r="F1099">
        <v>-1.9322298165649401</v>
      </c>
      <c r="G1099">
        <v>167.54708667984099</v>
      </c>
      <c r="H1099">
        <v>38.931000000006698</v>
      </c>
    </row>
    <row r="1100" spans="1:8" x14ac:dyDescent="0.3">
      <c r="A1100">
        <v>1099</v>
      </c>
      <c r="B1100">
        <v>3425.0921508482502</v>
      </c>
      <c r="C1100">
        <v>150</v>
      </c>
      <c r="D1100">
        <v>-0.34754151232562103</v>
      </c>
      <c r="E1100">
        <v>-36.161855506149699</v>
      </c>
      <c r="F1100">
        <v>-1.9337375042788301</v>
      </c>
      <c r="G1100">
        <v>165.61334917556201</v>
      </c>
      <c r="H1100">
        <v>38.772000000006699</v>
      </c>
    </row>
    <row r="1101" spans="1:8" x14ac:dyDescent="0.3">
      <c r="A1101">
        <v>1100</v>
      </c>
      <c r="B1101">
        <v>3388.4579562887202</v>
      </c>
      <c r="C1101">
        <v>149</v>
      </c>
      <c r="D1101">
        <v>-0.31489270225302901</v>
      </c>
      <c r="E1101">
        <v>-36.476748208402697</v>
      </c>
      <c r="F1101">
        <v>-1.91545295152788</v>
      </c>
      <c r="G1101">
        <v>163.697896224034</v>
      </c>
      <c r="H1101">
        <v>38.6130000000067</v>
      </c>
    </row>
    <row r="1102" spans="1:8" x14ac:dyDescent="0.3">
      <c r="A1102">
        <v>1101</v>
      </c>
      <c r="B1102">
        <v>3351.5074747055601</v>
      </c>
      <c r="C1102">
        <v>149</v>
      </c>
      <c r="D1102">
        <v>-0.315822249839882</v>
      </c>
      <c r="E1102">
        <v>-36.792570458242601</v>
      </c>
      <c r="F1102">
        <v>-1.9169498845903601</v>
      </c>
      <c r="G1102">
        <v>161.78094633944301</v>
      </c>
      <c r="H1102">
        <v>38.454000000006701</v>
      </c>
    </row>
    <row r="1103" spans="1:8" x14ac:dyDescent="0.3">
      <c r="A1103">
        <v>1102</v>
      </c>
      <c r="B1103">
        <v>3314.28976471038</v>
      </c>
      <c r="C1103">
        <v>148</v>
      </c>
      <c r="D1103">
        <v>-0.283426357954629</v>
      </c>
      <c r="E1103">
        <v>-37.075996816197197</v>
      </c>
      <c r="F1103">
        <v>-1.8980392225640601</v>
      </c>
      <c r="G1103">
        <v>159.88290711687901</v>
      </c>
      <c r="H1103">
        <v>38.295000000006702</v>
      </c>
    </row>
    <row r="1104" spans="1:8" x14ac:dyDescent="0.3">
      <c r="A1104">
        <v>1103</v>
      </c>
      <c r="B1104">
        <v>3276.7873023041702</v>
      </c>
      <c r="C1104">
        <v>148</v>
      </c>
      <c r="D1104">
        <v>-0.28431039334436198</v>
      </c>
      <c r="E1104">
        <v>-37.360307209541602</v>
      </c>
      <c r="F1104">
        <v>-1.8995248688128199</v>
      </c>
      <c r="G1104">
        <v>157.98338224806699</v>
      </c>
      <c r="H1104">
        <v>38.136000000006703</v>
      </c>
    </row>
    <row r="1105" spans="1:8" x14ac:dyDescent="0.3">
      <c r="A1105">
        <v>1104</v>
      </c>
      <c r="B1105">
        <v>3239.0487280805901</v>
      </c>
      <c r="C1105">
        <v>147</v>
      </c>
      <c r="D1105">
        <v>-0.25217800936155299</v>
      </c>
      <c r="E1105">
        <v>-37.612485218903203</v>
      </c>
      <c r="F1105">
        <v>-1.8799918631921599</v>
      </c>
      <c r="G1105">
        <v>156.10339038487399</v>
      </c>
      <c r="H1105">
        <v>37.977000000006697</v>
      </c>
    </row>
    <row r="1106" spans="1:8" x14ac:dyDescent="0.3">
      <c r="A1106">
        <v>1105</v>
      </c>
      <c r="B1106">
        <v>3201.05671881018</v>
      </c>
      <c r="C1106">
        <v>147</v>
      </c>
      <c r="D1106">
        <v>-0.25301603433657599</v>
      </c>
      <c r="E1106">
        <v>-37.8655012532397</v>
      </c>
      <c r="F1106">
        <v>-1.88146569049667</v>
      </c>
      <c r="G1106">
        <v>154.221924694378</v>
      </c>
      <c r="H1106">
        <v>37.818000000006698</v>
      </c>
    </row>
    <row r="1107" spans="1:8" x14ac:dyDescent="0.3">
      <c r="A1107">
        <v>1106</v>
      </c>
      <c r="B1107">
        <v>3162.8594810033201</v>
      </c>
      <c r="C1107">
        <v>146</v>
      </c>
      <c r="D1107">
        <v>-0.22115770241372201</v>
      </c>
      <c r="E1107">
        <v>-38.086658955653498</v>
      </c>
      <c r="F1107">
        <v>-1.8613143038924</v>
      </c>
      <c r="G1107">
        <v>152.36061039048499</v>
      </c>
      <c r="H1107">
        <v>37.659000000006699</v>
      </c>
    </row>
    <row r="1108" spans="1:8" x14ac:dyDescent="0.3">
      <c r="A1108">
        <v>1107</v>
      </c>
      <c r="B1108">
        <v>3124.4398982006101</v>
      </c>
      <c r="C1108">
        <v>146</v>
      </c>
      <c r="D1108">
        <v>-0.22194923136820899</v>
      </c>
      <c r="E1108">
        <v>-38.308608187021697</v>
      </c>
      <c r="F1108">
        <v>-1.8627757803087901</v>
      </c>
      <c r="G1108">
        <v>150.49783461017699</v>
      </c>
      <c r="H1108">
        <v>37.5000000000067</v>
      </c>
    </row>
    <row r="1109" spans="1:8" x14ac:dyDescent="0.3">
      <c r="A1109">
        <v>1108</v>
      </c>
      <c r="B1109">
        <v>3085.8457268432699</v>
      </c>
      <c r="C1109">
        <v>145</v>
      </c>
      <c r="D1109">
        <v>-0.190375446883496</v>
      </c>
      <c r="E1109">
        <v>-38.498983633905198</v>
      </c>
      <c r="F1109">
        <v>-1.84201017169767</v>
      </c>
      <c r="G1109">
        <v>148.65582443847899</v>
      </c>
      <c r="H1109">
        <v>37.341000000006701</v>
      </c>
    </row>
    <row r="1110" spans="1:8" x14ac:dyDescent="0.3">
      <c r="A1110">
        <v>1109</v>
      </c>
      <c r="B1110">
        <v>3047.06006319881</v>
      </c>
      <c r="C1110">
        <v>145</v>
      </c>
      <c r="D1110">
        <v>-0.19112000703608201</v>
      </c>
      <c r="E1110">
        <v>-38.690103640941203</v>
      </c>
      <c r="F1110">
        <v>-1.8434587656244299</v>
      </c>
      <c r="G1110">
        <v>146.81236567285401</v>
      </c>
      <c r="H1110">
        <v>37.182000000006703</v>
      </c>
    </row>
    <row r="1111" spans="1:8" x14ac:dyDescent="0.3">
      <c r="A1111">
        <v>1110</v>
      </c>
      <c r="B1111">
        <v>3008.1301977378098</v>
      </c>
      <c r="C1111">
        <v>144</v>
      </c>
      <c r="D1111">
        <v>-0.15984121337138099</v>
      </c>
      <c r="E1111">
        <v>-38.849944854312596</v>
      </c>
      <c r="F1111">
        <v>-1.82208328972735</v>
      </c>
      <c r="G1111">
        <v>144.99028238312701</v>
      </c>
      <c r="H1111">
        <v>37.023000000006697</v>
      </c>
    </row>
    <row r="1112" spans="1:8" x14ac:dyDescent="0.3">
      <c r="A1112">
        <v>1111</v>
      </c>
      <c r="B1112">
        <v>2969.0394453660301</v>
      </c>
      <c r="C1112">
        <v>144</v>
      </c>
      <c r="D1112">
        <v>-0.16053834497495101</v>
      </c>
      <c r="E1112">
        <v>-39.010483199287599</v>
      </c>
      <c r="F1112">
        <v>-1.82351847006196</v>
      </c>
      <c r="G1112">
        <v>143.16676391306501</v>
      </c>
      <c r="H1112">
        <v>36.864000000006698</v>
      </c>
    </row>
    <row r="1113" spans="1:8" x14ac:dyDescent="0.3">
      <c r="A1113">
        <v>1112</v>
      </c>
      <c r="B1113">
        <v>2929.83461477129</v>
      </c>
      <c r="C1113">
        <v>143</v>
      </c>
      <c r="D1113">
        <v>-0.129564930304474</v>
      </c>
      <c r="E1113">
        <v>-39.140048129592003</v>
      </c>
      <c r="F1113">
        <v>-1.8015376766639599</v>
      </c>
      <c r="G1113">
        <v>141.36522623640101</v>
      </c>
      <c r="H1113">
        <v>36.705000000006699</v>
      </c>
    </row>
    <row r="1114" spans="1:8" x14ac:dyDescent="0.3">
      <c r="A1114">
        <v>1113</v>
      </c>
      <c r="B1114">
        <v>2890.49924536142</v>
      </c>
      <c r="C1114">
        <v>143</v>
      </c>
      <c r="D1114">
        <v>-0.13021418685296299</v>
      </c>
      <c r="E1114">
        <v>-39.270262316444999</v>
      </c>
      <c r="F1114">
        <v>-1.8029589129603401</v>
      </c>
      <c r="G1114">
        <v>139.56226732344101</v>
      </c>
      <c r="H1114">
        <v>36.5460000000067</v>
      </c>
    </row>
    <row r="1115" spans="1:8" x14ac:dyDescent="0.3">
      <c r="A1115">
        <v>1114</v>
      </c>
      <c r="B1115">
        <v>2851.0796483235599</v>
      </c>
      <c r="C1115">
        <v>142</v>
      </c>
      <c r="D1115">
        <v>-9.9556480938500502E-2</v>
      </c>
      <c r="E1115">
        <v>-39.369818797383502</v>
      </c>
      <c r="F1115">
        <v>-1.78037754617252</v>
      </c>
      <c r="G1115">
        <v>137.78188977726799</v>
      </c>
      <c r="H1115">
        <v>36.387000000006701</v>
      </c>
    </row>
    <row r="1116" spans="1:8" x14ac:dyDescent="0.3">
      <c r="A1116">
        <v>1115</v>
      </c>
      <c r="B1116">
        <v>2811.5595933821201</v>
      </c>
      <c r="C1116">
        <v>142</v>
      </c>
      <c r="D1116">
        <v>-0.10015742937064701</v>
      </c>
      <c r="E1116">
        <v>-39.469976226754198</v>
      </c>
      <c r="F1116">
        <v>-1.7817843087992</v>
      </c>
      <c r="G1116">
        <v>136.000105468469</v>
      </c>
      <c r="H1116">
        <v>36.228000000006702</v>
      </c>
    </row>
    <row r="1117" spans="1:8" x14ac:dyDescent="0.3">
      <c r="A1117">
        <v>1116</v>
      </c>
      <c r="B1117">
        <v>2771.9848786048201</v>
      </c>
      <c r="C1117">
        <v>141</v>
      </c>
      <c r="D1117">
        <v>-6.9825700364308102E-2</v>
      </c>
      <c r="E1117">
        <v>-39.539801927118503</v>
      </c>
      <c r="F1117">
        <v>-1.75860730626257</v>
      </c>
      <c r="G1117">
        <v>134.241498162206</v>
      </c>
      <c r="H1117">
        <v>36.069000000006703</v>
      </c>
    </row>
    <row r="1118" spans="1:8" x14ac:dyDescent="0.3">
      <c r="A1118">
        <v>1117</v>
      </c>
      <c r="B1118">
        <v>2732.33950979581</v>
      </c>
      <c r="C1118">
        <v>141</v>
      </c>
      <c r="D1118">
        <v>-7.03779212642614E-2</v>
      </c>
      <c r="E1118">
        <v>-39.6101798483827</v>
      </c>
      <c r="F1118">
        <v>-1.75999906656169</v>
      </c>
      <c r="G1118">
        <v>132.48149909564501</v>
      </c>
      <c r="H1118">
        <v>35.910000000006796</v>
      </c>
    </row>
    <row r="1119" spans="1:8" x14ac:dyDescent="0.3">
      <c r="A1119">
        <v>1118</v>
      </c>
      <c r="B1119">
        <v>2692.6687563886499</v>
      </c>
      <c r="C1119">
        <v>140</v>
      </c>
      <c r="D1119">
        <v>-4.0382372519648102E-2</v>
      </c>
      <c r="E1119">
        <v>-39.650562220902401</v>
      </c>
      <c r="F1119">
        <v>-1.7362315585930901</v>
      </c>
      <c r="G1119">
        <v>130.745267537052</v>
      </c>
      <c r="H1119">
        <v>35.751000000006798</v>
      </c>
    </row>
    <row r="1120" spans="1:8" x14ac:dyDescent="0.3">
      <c r="A1120">
        <v>1119</v>
      </c>
      <c r="B1120">
        <v>2652.9568659772699</v>
      </c>
      <c r="C1120">
        <v>140</v>
      </c>
      <c r="D1120">
        <v>-4.0885460314380402E-2</v>
      </c>
      <c r="E1120">
        <v>-39.691447681216701</v>
      </c>
      <c r="F1120">
        <v>-1.7376077890400501</v>
      </c>
      <c r="G1120">
        <v>129.007659748012</v>
      </c>
      <c r="H1120">
        <v>35.592000000006799</v>
      </c>
    </row>
    <row r="1121" spans="1:8" x14ac:dyDescent="0.3">
      <c r="A1121">
        <v>1120</v>
      </c>
      <c r="B1121">
        <v>2613.2485639552401</v>
      </c>
      <c r="C1121">
        <v>139</v>
      </c>
      <c r="D1121">
        <v>-1.12362272071104E-2</v>
      </c>
      <c r="E1121">
        <v>-39.7026839084239</v>
      </c>
      <c r="F1121">
        <v>-1.7132550977201799</v>
      </c>
      <c r="G1121">
        <v>127.294404650291</v>
      </c>
      <c r="H1121">
        <v>35.4330000000068</v>
      </c>
    </row>
    <row r="1122" spans="1:8" x14ac:dyDescent="0.3">
      <c r="A1122">
        <v>1121</v>
      </c>
      <c r="B1122">
        <v>2573.5283453612801</v>
      </c>
      <c r="C1122">
        <v>139</v>
      </c>
      <c r="D1122">
        <v>-1.16897903605452E-2</v>
      </c>
      <c r="E1122">
        <v>-39.714373698784399</v>
      </c>
      <c r="F1122">
        <v>-1.71461527208399</v>
      </c>
      <c r="G1122">
        <v>125.579789378207</v>
      </c>
      <c r="H1122">
        <v>35.274000000006801</v>
      </c>
    </row>
    <row r="1123" spans="1:8" x14ac:dyDescent="0.3">
      <c r="A1123">
        <v>1122</v>
      </c>
      <c r="B1123">
        <v>2533.84037625682</v>
      </c>
      <c r="C1123">
        <v>138</v>
      </c>
      <c r="D1123">
        <v>1.76030628809376E-2</v>
      </c>
      <c r="E1123">
        <v>-39.696770635903498</v>
      </c>
      <c r="F1123">
        <v>-1.6896829102875901</v>
      </c>
      <c r="G1123">
        <v>123.89010646792001</v>
      </c>
      <c r="H1123">
        <v>35.115000000006802</v>
      </c>
    </row>
    <row r="1124" spans="1:8" x14ac:dyDescent="0.3">
      <c r="A1124">
        <v>1123</v>
      </c>
      <c r="B1124">
        <v>2494.16940472343</v>
      </c>
      <c r="C1124">
        <v>138</v>
      </c>
      <c r="D1124">
        <v>1.7199401677144399E-2</v>
      </c>
      <c r="E1124">
        <v>-39.679571234226302</v>
      </c>
      <c r="F1124">
        <v>-1.6910265037918399</v>
      </c>
      <c r="G1124">
        <v>122.199079964128</v>
      </c>
      <c r="H1124">
        <v>34.956000000006803</v>
      </c>
    </row>
    <row r="1125" spans="1:8" x14ac:dyDescent="0.3">
      <c r="A1125">
        <v>1124</v>
      </c>
      <c r="B1125">
        <v>2454.5590223169002</v>
      </c>
      <c r="C1125">
        <v>137</v>
      </c>
      <c r="D1125">
        <v>4.6125885129560701E-2</v>
      </c>
      <c r="E1125">
        <v>-39.633445349096803</v>
      </c>
      <c r="F1125">
        <v>-1.6655201741603201</v>
      </c>
      <c r="G1125">
        <v>120.533559789968</v>
      </c>
      <c r="H1125">
        <v>34.797000000006797</v>
      </c>
    </row>
    <row r="1126" spans="1:8" x14ac:dyDescent="0.3">
      <c r="A1126">
        <v>1125</v>
      </c>
      <c r="B1126">
        <v>2414.99423570095</v>
      </c>
      <c r="C1126">
        <v>137</v>
      </c>
      <c r="D1126">
        <v>4.5772488768664799E-2</v>
      </c>
      <c r="E1126">
        <v>-39.587672860328098</v>
      </c>
      <c r="F1126">
        <v>-1.6668466636447501</v>
      </c>
      <c r="G1126">
        <v>118.86671312632301</v>
      </c>
      <c r="H1126">
        <v>34.638000000006798</v>
      </c>
    </row>
    <row r="1127" spans="1:8" x14ac:dyDescent="0.3">
      <c r="A1127">
        <v>1126</v>
      </c>
      <c r="B1127">
        <v>2375.5180468755598</v>
      </c>
      <c r="C1127">
        <v>136</v>
      </c>
      <c r="D1127">
        <v>7.4322689959755703E-2</v>
      </c>
      <c r="E1127">
        <v>-39.513350170368298</v>
      </c>
      <c r="F1127">
        <v>-1.6407722575011601</v>
      </c>
      <c r="G1127">
        <v>117.22594086882199</v>
      </c>
      <c r="H1127">
        <v>34.479000000006799</v>
      </c>
    </row>
    <row r="1128" spans="1:8" x14ac:dyDescent="0.3">
      <c r="A1128">
        <v>1127</v>
      </c>
      <c r="B1128">
        <v>2336.1157265653001</v>
      </c>
      <c r="C1128">
        <v>136</v>
      </c>
      <c r="D1128">
        <v>7.4019906736059807E-2</v>
      </c>
      <c r="E1128">
        <v>-39.4393302636323</v>
      </c>
      <c r="F1128">
        <v>-1.6420811215837601</v>
      </c>
      <c r="G1128">
        <v>115.58385974723799</v>
      </c>
      <c r="H1128">
        <v>34.3200000000068</v>
      </c>
    </row>
    <row r="1129" spans="1:8" x14ac:dyDescent="0.3">
      <c r="A1129">
        <v>1128</v>
      </c>
      <c r="B1129">
        <v>2296.8296722923301</v>
      </c>
      <c r="C1129">
        <v>135</v>
      </c>
      <c r="D1129">
        <v>0.102183993777392</v>
      </c>
      <c r="E1129">
        <v>-39.337146269854898</v>
      </c>
      <c r="F1129">
        <v>-1.6154447177904701</v>
      </c>
      <c r="G1129">
        <v>113.968415029448</v>
      </c>
      <c r="H1129">
        <v>34.161000000006801</v>
      </c>
    </row>
    <row r="1130" spans="1:8" x14ac:dyDescent="0.3">
      <c r="A1130">
        <v>1129</v>
      </c>
      <c r="B1130">
        <v>2257.6454242582899</v>
      </c>
      <c r="C1130">
        <v>135</v>
      </c>
      <c r="D1130">
        <v>0.10193215720594501</v>
      </c>
      <c r="E1130">
        <v>-39.235214112648897</v>
      </c>
      <c r="F1130">
        <v>-1.6167354370301199</v>
      </c>
      <c r="G1130">
        <v>112.351679592417</v>
      </c>
      <c r="H1130">
        <v>34.002000000006802</v>
      </c>
    </row>
    <row r="1131" spans="1:8" x14ac:dyDescent="0.3">
      <c r="A1131">
        <v>1130</v>
      </c>
      <c r="B1131">
        <v>2218.6047607185101</v>
      </c>
      <c r="C1131">
        <v>134</v>
      </c>
      <c r="D1131">
        <v>0.12970038191174599</v>
      </c>
      <c r="E1131">
        <v>-39.105513730737201</v>
      </c>
      <c r="F1131">
        <v>-1.5895433007892299</v>
      </c>
      <c r="G1131">
        <v>110.762136291628</v>
      </c>
      <c r="H1131">
        <v>33.843000000006803</v>
      </c>
    </row>
    <row r="1132" spans="1:8" x14ac:dyDescent="0.3">
      <c r="A1132">
        <v>1131</v>
      </c>
      <c r="B1132">
        <v>2179.6934967036</v>
      </c>
      <c r="C1132">
        <v>134</v>
      </c>
      <c r="D1132">
        <v>0.129499810551676</v>
      </c>
      <c r="E1132">
        <v>-38.976013920185501</v>
      </c>
      <c r="F1132">
        <v>-1.5908153578488</v>
      </c>
      <c r="G1132">
        <v>109.171320933779</v>
      </c>
      <c r="H1132">
        <v>33.684000000006797</v>
      </c>
    </row>
    <row r="1133" spans="1:8" x14ac:dyDescent="0.3">
      <c r="A1133">
        <v>1132</v>
      </c>
      <c r="B1133">
        <v>2140.9527765507301</v>
      </c>
      <c r="C1133">
        <v>133</v>
      </c>
      <c r="D1133">
        <v>0.156862511542773</v>
      </c>
      <c r="E1133">
        <v>-38.819151408642703</v>
      </c>
      <c r="F1133">
        <v>-1.56307393944554</v>
      </c>
      <c r="G1133">
        <v>107.608246994334</v>
      </c>
      <c r="H1133">
        <v>33.525000000006798</v>
      </c>
    </row>
    <row r="1134" spans="1:8" x14ac:dyDescent="0.3">
      <c r="A1134">
        <v>1133</v>
      </c>
      <c r="B1134">
        <v>2102.3686954053201</v>
      </c>
      <c r="C1134">
        <v>133</v>
      </c>
      <c r="D1134">
        <v>0.156713508824319</v>
      </c>
      <c r="E1134">
        <v>-38.6624378998184</v>
      </c>
      <c r="F1134">
        <v>-1.56432681925544</v>
      </c>
      <c r="G1134">
        <v>106.043920175078</v>
      </c>
      <c r="H1134">
        <v>33.3660000000068</v>
      </c>
    </row>
    <row r="1135" spans="1:8" x14ac:dyDescent="0.3">
      <c r="A1135">
        <v>1134</v>
      </c>
      <c r="B1135">
        <v>2063.9817491774302</v>
      </c>
      <c r="C1135">
        <v>132</v>
      </c>
      <c r="D1135">
        <v>0.183661114616263</v>
      </c>
      <c r="E1135">
        <v>-38.4787767852022</v>
      </c>
      <c r="F1135">
        <v>-1.5360427527447</v>
      </c>
      <c r="G1135">
        <v>104.507877422334</v>
      </c>
      <c r="H1135">
        <v>33.207000000006801</v>
      </c>
    </row>
    <row r="1136" spans="1:8" x14ac:dyDescent="0.3">
      <c r="A1136">
        <v>1135</v>
      </c>
      <c r="B1136">
        <v>2025.77831834523</v>
      </c>
      <c r="C1136">
        <v>132</v>
      </c>
      <c r="D1136">
        <v>0.18356396867158001</v>
      </c>
      <c r="E1136">
        <v>-38.295212816530601</v>
      </c>
      <c r="F1136">
        <v>-1.5372759426667699</v>
      </c>
      <c r="G1136">
        <v>102.970601479667</v>
      </c>
      <c r="H1136">
        <v>33.048000000006802</v>
      </c>
    </row>
    <row r="1137" spans="1:8" x14ac:dyDescent="0.3">
      <c r="A1137">
        <v>1136</v>
      </c>
      <c r="B1137">
        <v>1987.7982360298199</v>
      </c>
      <c r="C1137">
        <v>131</v>
      </c>
      <c r="D1137">
        <v>0.21008700074605399</v>
      </c>
      <c r="E1137">
        <v>-38.085125815784501</v>
      </c>
      <c r="F1137">
        <v>-1.5084560445030799</v>
      </c>
      <c r="G1137">
        <v>101.462145435164</v>
      </c>
      <c r="H1137">
        <v>32.889000000006803</v>
      </c>
    </row>
    <row r="1138" spans="1:8" x14ac:dyDescent="0.3">
      <c r="A1138">
        <v>1137</v>
      </c>
      <c r="B1138">
        <v>1950.0281731903999</v>
      </c>
      <c r="C1138">
        <v>131</v>
      </c>
      <c r="D1138">
        <v>0.21004198424385101</v>
      </c>
      <c r="E1138">
        <v>-37.875083831540699</v>
      </c>
      <c r="F1138">
        <v>-1.50966903449486</v>
      </c>
      <c r="G1138">
        <v>99.952476400669397</v>
      </c>
      <c r="H1138">
        <v>32.730000000006797</v>
      </c>
    </row>
    <row r="1139" spans="1:8" x14ac:dyDescent="0.3">
      <c r="A1139">
        <v>1138</v>
      </c>
      <c r="B1139">
        <v>1912.5072859490101</v>
      </c>
      <c r="C1139">
        <v>130</v>
      </c>
      <c r="D1139">
        <v>0.23613106010242599</v>
      </c>
      <c r="E1139">
        <v>-37.638952771438198</v>
      </c>
      <c r="F1139">
        <v>-1.4803203021058999</v>
      </c>
      <c r="G1139">
        <v>98.472156098563502</v>
      </c>
      <c r="H1139">
        <v>32.571000000006798</v>
      </c>
    </row>
    <row r="1140" spans="1:8" x14ac:dyDescent="0.3">
      <c r="A1140">
        <v>1139</v>
      </c>
      <c r="B1140">
        <v>1875.2225408227</v>
      </c>
      <c r="C1140">
        <v>130</v>
      </c>
      <c r="D1140">
        <v>0.236138430086512</v>
      </c>
      <c r="E1140">
        <v>-37.4028143413517</v>
      </c>
      <c r="F1140">
        <v>-1.48151258488524</v>
      </c>
      <c r="G1140">
        <v>96.990643513678194</v>
      </c>
      <c r="H1140">
        <v>32.412000000006799</v>
      </c>
    </row>
    <row r="1141" spans="1:8" x14ac:dyDescent="0.3">
      <c r="A1141">
        <v>1140</v>
      </c>
      <c r="B1141">
        <v>1838.21240288078</v>
      </c>
      <c r="C1141">
        <v>129</v>
      </c>
      <c r="D1141">
        <v>0.26178426628585799</v>
      </c>
      <c r="E1141">
        <v>-37.141030075065899</v>
      </c>
      <c r="F1141">
        <v>-1.45164219518925</v>
      </c>
      <c r="G1141">
        <v>95.539001318488999</v>
      </c>
      <c r="H1141">
        <v>32.2530000000068</v>
      </c>
    </row>
    <row r="1142" spans="1:8" x14ac:dyDescent="0.3">
      <c r="A1142">
        <v>1141</v>
      </c>
      <c r="B1142">
        <v>1801.46413920174</v>
      </c>
      <c r="C1142">
        <v>129</v>
      </c>
      <c r="D1142">
        <v>0.26184426401765398</v>
      </c>
      <c r="E1142">
        <v>-36.879185811048202</v>
      </c>
      <c r="F1142">
        <v>-1.4528132663991</v>
      </c>
      <c r="G1142">
        <v>94.086188052089895</v>
      </c>
      <c r="H1142">
        <v>32.094000000006801</v>
      </c>
    </row>
    <row r="1143" spans="1:8" x14ac:dyDescent="0.3">
      <c r="A1143">
        <v>1142</v>
      </c>
      <c r="B1143">
        <v>1765.01550990947</v>
      </c>
      <c r="C1143">
        <v>128</v>
      </c>
      <c r="D1143">
        <v>0.287037679185289</v>
      </c>
      <c r="E1143">
        <v>-36.592148131862899</v>
      </c>
      <c r="F1143">
        <v>-1.42242857426645</v>
      </c>
      <c r="G1143">
        <v>92.663759477823405</v>
      </c>
      <c r="H1143">
        <v>31.935000000006799</v>
      </c>
    </row>
    <row r="1144" spans="1:8" x14ac:dyDescent="0.3">
      <c r="A1144">
        <v>1143</v>
      </c>
      <c r="B1144">
        <v>1728.8540875725901</v>
      </c>
      <c r="C1144">
        <v>128</v>
      </c>
      <c r="D1144">
        <v>0.28715052999037499</v>
      </c>
      <c r="E1144">
        <v>-36.3049976018726</v>
      </c>
      <c r="F1144">
        <v>-1.42357793263998</v>
      </c>
      <c r="G1144">
        <v>91.240181545183404</v>
      </c>
      <c r="H1144">
        <v>31.7760000000068</v>
      </c>
    </row>
    <row r="1145" spans="1:8" x14ac:dyDescent="0.3">
      <c r="A1145">
        <v>1144</v>
      </c>
      <c r="B1145">
        <v>1693.0169136424499</v>
      </c>
      <c r="C1145">
        <v>127</v>
      </c>
      <c r="D1145">
        <v>0.31188244782005498</v>
      </c>
      <c r="E1145">
        <v>-35.993115154052497</v>
      </c>
      <c r="F1145">
        <v>-1.3926864692990499</v>
      </c>
      <c r="G1145">
        <v>89.847495075884396</v>
      </c>
      <c r="H1145">
        <v>31.617000000006801</v>
      </c>
    </row>
    <row r="1146" spans="1:8" x14ac:dyDescent="0.3">
      <c r="A1146">
        <v>1145</v>
      </c>
      <c r="B1146">
        <v>1657.49187102981</v>
      </c>
      <c r="C1146">
        <v>127</v>
      </c>
      <c r="D1146">
        <v>0.312048360938813</v>
      </c>
      <c r="E1146">
        <v>-35.6810667931137</v>
      </c>
      <c r="F1146">
        <v>-1.3938136168248301</v>
      </c>
      <c r="G1146">
        <v>88.453681459059595</v>
      </c>
      <c r="H1146">
        <v>31.458000000006798</v>
      </c>
    </row>
    <row r="1147" spans="1:8" x14ac:dyDescent="0.3">
      <c r="A1147">
        <v>1146</v>
      </c>
      <c r="B1147">
        <v>1622.3152689564399</v>
      </c>
      <c r="C1147">
        <v>126</v>
      </c>
      <c r="D1147">
        <v>0.33630981316465502</v>
      </c>
      <c r="E1147">
        <v>-35.344756979948997</v>
      </c>
      <c r="F1147">
        <v>-1.3624230882127</v>
      </c>
      <c r="G1147">
        <v>87.091258370846802</v>
      </c>
      <c r="H1147">
        <v>31.299000000006799</v>
      </c>
    </row>
    <row r="1148" spans="1:8" x14ac:dyDescent="0.3">
      <c r="A1148">
        <v>1147</v>
      </c>
      <c r="B1148">
        <v>1587.4753054488999</v>
      </c>
      <c r="C1148">
        <v>126</v>
      </c>
      <c r="D1148">
        <v>0.33652898160707201</v>
      </c>
      <c r="E1148">
        <v>-35.008227998342001</v>
      </c>
      <c r="F1148">
        <v>-1.36352753030012</v>
      </c>
      <c r="G1148">
        <v>85.727730840546698</v>
      </c>
      <c r="H1148">
        <v>31.1400000000068</v>
      </c>
    </row>
    <row r="1149" spans="1:8" x14ac:dyDescent="0.3">
      <c r="A1149">
        <v>1148</v>
      </c>
      <c r="B1149">
        <v>1553.0075441169899</v>
      </c>
      <c r="C1149">
        <v>125</v>
      </c>
      <c r="D1149">
        <v>0.36031111095551099</v>
      </c>
      <c r="E1149">
        <v>-34.647916887386401</v>
      </c>
      <c r="F1149">
        <v>-1.3316458153582</v>
      </c>
      <c r="G1149">
        <v>84.396085025188498</v>
      </c>
      <c r="H1149">
        <v>30.981000000006802</v>
      </c>
    </row>
    <row r="1150" spans="1:8" x14ac:dyDescent="0.3">
      <c r="A1150">
        <v>1149</v>
      </c>
      <c r="B1150">
        <v>1518.90050279665</v>
      </c>
      <c r="C1150">
        <v>125</v>
      </c>
      <c r="D1150">
        <v>0.360583711360212</v>
      </c>
      <c r="E1150">
        <v>-34.287333176026202</v>
      </c>
      <c r="F1150">
        <v>-1.33272706100293</v>
      </c>
      <c r="G1150">
        <v>83.063357964185599</v>
      </c>
      <c r="H1150">
        <v>30.822000000006799</v>
      </c>
    </row>
    <row r="1151" spans="1:8" x14ac:dyDescent="0.3">
      <c r="A1151">
        <v>1150</v>
      </c>
      <c r="B1151">
        <v>1485.18898628234</v>
      </c>
      <c r="C1151">
        <v>124</v>
      </c>
      <c r="D1151">
        <v>0.38387777447890398</v>
      </c>
      <c r="E1151">
        <v>-33.903455401547298</v>
      </c>
      <c r="F1151">
        <v>-1.3003622099179699</v>
      </c>
      <c r="G1151">
        <v>81.762995754267607</v>
      </c>
      <c r="H1151">
        <v>30.6630000000068</v>
      </c>
    </row>
    <row r="1152" spans="1:8" x14ac:dyDescent="0.3">
      <c r="A1152">
        <v>1151</v>
      </c>
      <c r="B1152">
        <v>1451.86183683126</v>
      </c>
      <c r="C1152">
        <v>124</v>
      </c>
      <c r="D1152">
        <v>0.38420396697646098</v>
      </c>
      <c r="E1152">
        <v>-33.519251434570897</v>
      </c>
      <c r="F1152">
        <v>-1.30141977186748</v>
      </c>
      <c r="G1152">
        <v>80.461575982400106</v>
      </c>
      <c r="H1152">
        <v>30.504000000006801</v>
      </c>
    </row>
    <row r="1153" spans="1:8" x14ac:dyDescent="0.3">
      <c r="A1153">
        <v>1152</v>
      </c>
      <c r="B1153">
        <v>1418.95308740269</v>
      </c>
      <c r="C1153">
        <v>123</v>
      </c>
      <c r="D1153">
        <v>0.40700133733924299</v>
      </c>
      <c r="E1153">
        <v>-33.112250097231602</v>
      </c>
      <c r="F1153">
        <v>-1.26858000425825</v>
      </c>
      <c r="G1153">
        <v>79.192995978141894</v>
      </c>
      <c r="H1153">
        <v>30.345000000006799</v>
      </c>
    </row>
    <row r="1154" spans="1:8" x14ac:dyDescent="0.3">
      <c r="A1154">
        <v>1153</v>
      </c>
      <c r="B1154">
        <v>1386.45190920359</v>
      </c>
      <c r="C1154">
        <v>123</v>
      </c>
      <c r="D1154">
        <v>0.40738126541983299</v>
      </c>
      <c r="E1154">
        <v>-32.704868831811801</v>
      </c>
      <c r="F1154">
        <v>-1.26961339917734</v>
      </c>
      <c r="G1154">
        <v>77.923382578964507</v>
      </c>
      <c r="H1154">
        <v>30.1860000000068</v>
      </c>
    </row>
    <row r="1155" spans="1:8" x14ac:dyDescent="0.3">
      <c r="A1155">
        <v>1154</v>
      </c>
      <c r="B1155">
        <v>1354.39155052609</v>
      </c>
      <c r="C1155">
        <v>122</v>
      </c>
      <c r="D1155">
        <v>0.429673436206851</v>
      </c>
      <c r="E1155">
        <v>-32.275195395604896</v>
      </c>
      <c r="F1155">
        <v>-1.2363071022273799</v>
      </c>
      <c r="G1155">
        <v>76.687075476737107</v>
      </c>
      <c r="H1155">
        <v>30.027000000006801</v>
      </c>
    </row>
    <row r="1156" spans="1:8" x14ac:dyDescent="0.3">
      <c r="A1156">
        <v>1155</v>
      </c>
      <c r="B1156">
        <v>1322.7615159703701</v>
      </c>
      <c r="C1156">
        <v>122</v>
      </c>
      <c r="D1156">
        <v>0.43010722659231398</v>
      </c>
      <c r="E1156">
        <v>-31.845088169012602</v>
      </c>
      <c r="F1156">
        <v>-1.2373158508636599</v>
      </c>
      <c r="G1156">
        <v>75.449759625873497</v>
      </c>
      <c r="H1156">
        <v>29.868000000006798</v>
      </c>
    </row>
    <row r="1157" spans="1:8" x14ac:dyDescent="0.3">
      <c r="A1157">
        <v>1156</v>
      </c>
      <c r="B1157">
        <v>1291.5942565216801</v>
      </c>
      <c r="C1157">
        <v>121</v>
      </c>
      <c r="D1157">
        <v>0.45188581354443802</v>
      </c>
      <c r="E1157">
        <v>-31.393202355468201</v>
      </c>
      <c r="F1157">
        <v>-1.2035515774004599</v>
      </c>
      <c r="G1157">
        <v>74.246208048472994</v>
      </c>
      <c r="H1157">
        <v>29.7090000000068</v>
      </c>
    </row>
    <row r="1158" spans="1:8" x14ac:dyDescent="0.3">
      <c r="A1158">
        <v>1157</v>
      </c>
      <c r="B1158">
        <v>1260.8796145303099</v>
      </c>
      <c r="C1158">
        <v>121</v>
      </c>
      <c r="D1158">
        <v>0.45237357606480399</v>
      </c>
      <c r="E1158">
        <v>-30.9408287794034</v>
      </c>
      <c r="F1158">
        <v>-1.2045352047497599</v>
      </c>
      <c r="G1158">
        <v>73.041672843723205</v>
      </c>
      <c r="H1158">
        <v>29.550000000006801</v>
      </c>
    </row>
    <row r="1159" spans="1:8" x14ac:dyDescent="0.3">
      <c r="A1159">
        <v>1158</v>
      </c>
      <c r="B1159">
        <v>1230.6492312313701</v>
      </c>
      <c r="C1159">
        <v>120</v>
      </c>
      <c r="D1159">
        <v>0.47363032031145602</v>
      </c>
      <c r="E1159">
        <v>-30.4671984590919</v>
      </c>
      <c r="F1159">
        <v>-1.17032167127074</v>
      </c>
      <c r="G1159">
        <v>71.871351172452506</v>
      </c>
      <c r="H1159">
        <v>29.391000000006802</v>
      </c>
    </row>
    <row r="1160" spans="1:8" x14ac:dyDescent="0.3">
      <c r="A1160">
        <v>1159</v>
      </c>
      <c r="B1160">
        <v>1200.8932909939599</v>
      </c>
      <c r="C1160">
        <v>120</v>
      </c>
      <c r="D1160">
        <v>0.47417214778598399</v>
      </c>
      <c r="E1160">
        <v>-29.993026311305901</v>
      </c>
      <c r="F1160">
        <v>-1.1712797067424101</v>
      </c>
      <c r="G1160">
        <v>70.700071465710096</v>
      </c>
      <c r="H1160">
        <v>29.232000000006799</v>
      </c>
    </row>
    <row r="1161" spans="1:8" x14ac:dyDescent="0.3">
      <c r="A1161">
        <v>1160</v>
      </c>
      <c r="B1161">
        <v>1171.6426130606201</v>
      </c>
      <c r="C1161">
        <v>119</v>
      </c>
      <c r="D1161">
        <v>0.494898918645515</v>
      </c>
      <c r="E1161">
        <v>-29.4981273926604</v>
      </c>
      <c r="F1161">
        <v>-1.1366257913881599</v>
      </c>
      <c r="G1161">
        <v>69.563445674321898</v>
      </c>
      <c r="H1161">
        <v>29.0730000000068</v>
      </c>
    </row>
    <row r="1162" spans="1:8" x14ac:dyDescent="0.3">
      <c r="A1162">
        <v>1161</v>
      </c>
      <c r="B1162">
        <v>1142.88772799811</v>
      </c>
      <c r="C1162">
        <v>119</v>
      </c>
      <c r="D1162">
        <v>0.49549488676831299</v>
      </c>
      <c r="E1162">
        <v>-29.002632505892102</v>
      </c>
      <c r="F1162">
        <v>-1.1375577689701299</v>
      </c>
      <c r="G1162">
        <v>68.4258879053518</v>
      </c>
      <c r="H1162">
        <v>28.914000000006801</v>
      </c>
    </row>
    <row r="1163" spans="1:8" x14ac:dyDescent="0.3">
      <c r="A1163">
        <v>1162</v>
      </c>
      <c r="B1163">
        <v>1114.6586210190001</v>
      </c>
      <c r="C1163">
        <v>118</v>
      </c>
      <c r="D1163">
        <v>0.51568368452005298</v>
      </c>
      <c r="E1163">
        <v>-28.486948821372099</v>
      </c>
      <c r="F1163">
        <v>-1.1024725094452901</v>
      </c>
      <c r="G1163">
        <v>67.323415395906494</v>
      </c>
      <c r="H1163">
        <v>28.755000000006799</v>
      </c>
    </row>
    <row r="1164" spans="1:8" x14ac:dyDescent="0.3">
      <c r="A1164">
        <v>1163</v>
      </c>
      <c r="B1164">
        <v>1086.94617297525</v>
      </c>
      <c r="C1164">
        <v>118</v>
      </c>
      <c r="D1164">
        <v>0.51633385175032498</v>
      </c>
      <c r="E1164">
        <v>-27.9706149696217</v>
      </c>
      <c r="F1164">
        <v>-1.1033779678690301</v>
      </c>
      <c r="G1164">
        <v>66.2200374280375</v>
      </c>
      <c r="H1164">
        <v>28.5960000000068</v>
      </c>
    </row>
    <row r="1165" spans="1:8" x14ac:dyDescent="0.3">
      <c r="A1165">
        <v>1164</v>
      </c>
      <c r="B1165">
        <v>1059.7795232212</v>
      </c>
      <c r="C1165">
        <v>117</v>
      </c>
      <c r="D1165">
        <v>0.53597681037745404</v>
      </c>
      <c r="E1165">
        <v>-27.434638159244301</v>
      </c>
      <c r="F1165">
        <v>-1.0678705593112301</v>
      </c>
      <c r="G1165">
        <v>65.152166868726198</v>
      </c>
      <c r="H1165">
        <v>28.437000000006801</v>
      </c>
    </row>
    <row r="1166" spans="1:8" x14ac:dyDescent="0.3">
      <c r="A1166">
        <v>1165</v>
      </c>
      <c r="B1166">
        <v>1033.1499068887099</v>
      </c>
      <c r="C1166">
        <v>117</v>
      </c>
      <c r="D1166">
        <v>0.53668121783444001</v>
      </c>
      <c r="E1166">
        <v>-26.897956941409799</v>
      </c>
      <c r="F1166">
        <v>-1.0687490422163199</v>
      </c>
      <c r="G1166">
        <v>64.083417826509901</v>
      </c>
      <c r="H1166">
        <v>28.278000000006799</v>
      </c>
    </row>
    <row r="1167" spans="1:8" x14ac:dyDescent="0.3">
      <c r="A1167">
        <v>1166</v>
      </c>
      <c r="B1167">
        <v>1007.0856058589</v>
      </c>
      <c r="C1167">
        <v>116</v>
      </c>
      <c r="D1167">
        <v>0.55577060773682896</v>
      </c>
      <c r="E1167">
        <v>-26.342186333672998</v>
      </c>
      <c r="F1167">
        <v>-1.03282883501376</v>
      </c>
      <c r="G1167">
        <v>63.050588991496099</v>
      </c>
      <c r="H1167">
        <v>28.1190000000068</v>
      </c>
    </row>
    <row r="1168" spans="1:8" x14ac:dyDescent="0.3">
      <c r="A1168">
        <v>1167</v>
      </c>
      <c r="B1168">
        <v>981.57821344388196</v>
      </c>
      <c r="C1168">
        <v>116</v>
      </c>
      <c r="D1168">
        <v>0.55652927909947003</v>
      </c>
      <c r="E1168">
        <v>-25.785657054573502</v>
      </c>
      <c r="F1168">
        <v>-1.03367989111226</v>
      </c>
      <c r="G1168">
        <v>62.016909100383899</v>
      </c>
      <c r="H1168">
        <v>27.960000000006801</v>
      </c>
    </row>
    <row r="1169" spans="1:8" x14ac:dyDescent="0.3">
      <c r="A1169">
        <v>1168</v>
      </c>
      <c r="B1169">
        <v>956.65514265397201</v>
      </c>
      <c r="C1169">
        <v>115</v>
      </c>
      <c r="D1169">
        <v>0.57505750977563697</v>
      </c>
      <c r="E1169">
        <v>-25.210599544797901</v>
      </c>
      <c r="F1169">
        <v>-0.99735638867024201</v>
      </c>
      <c r="G1169">
        <v>61.019552711713601</v>
      </c>
      <c r="H1169">
        <v>27.801000000006798</v>
      </c>
    </row>
    <row r="1170" spans="1:8" x14ac:dyDescent="0.3">
      <c r="A1170">
        <v>1169</v>
      </c>
      <c r="B1170">
        <v>932.35875452437597</v>
      </c>
      <c r="C1170">
        <v>113</v>
      </c>
      <c r="D1170">
        <v>0.60947427680147204</v>
      </c>
      <c r="E1170">
        <v>-24.601125267996402</v>
      </c>
      <c r="F1170">
        <v>-0.922865540549896</v>
      </c>
      <c r="G1170">
        <v>60.096687171163701</v>
      </c>
      <c r="H1170">
        <v>27.642000000006799</v>
      </c>
    </row>
    <row r="1171" spans="1:8" x14ac:dyDescent="0.3">
      <c r="A1171">
        <v>1170</v>
      </c>
      <c r="B1171">
        <v>908.74141286189001</v>
      </c>
      <c r="C1171">
        <v>110</v>
      </c>
      <c r="D1171">
        <v>0.65585573700697997</v>
      </c>
      <c r="E1171">
        <v>-23.9452695309894</v>
      </c>
      <c r="F1171">
        <v>-0.80848264632810996</v>
      </c>
      <c r="G1171">
        <v>59.288204524835599</v>
      </c>
      <c r="H1171">
        <v>27.4830000000068</v>
      </c>
    </row>
    <row r="1172" spans="1:8" x14ac:dyDescent="0.3">
      <c r="A1172">
        <v>1171</v>
      </c>
      <c r="B1172">
        <v>885.85829042688897</v>
      </c>
      <c r="C1172">
        <v>106</v>
      </c>
      <c r="D1172">
        <v>0.708098063992461</v>
      </c>
      <c r="E1172">
        <v>-23.237171466997001</v>
      </c>
      <c r="F1172">
        <v>-0.65210268555526096</v>
      </c>
      <c r="G1172">
        <v>58.6361018392804</v>
      </c>
      <c r="H1172">
        <v>27.324000000006802</v>
      </c>
    </row>
    <row r="1173" spans="1:8" x14ac:dyDescent="0.3">
      <c r="A1173">
        <v>1172</v>
      </c>
      <c r="B1173">
        <v>863.731882412912</v>
      </c>
      <c r="C1173">
        <v>103</v>
      </c>
      <c r="D1173">
        <v>0.74050896868000204</v>
      </c>
      <c r="E1173">
        <v>-22.496662498317001</v>
      </c>
      <c r="F1173">
        <v>-0.53262940559651795</v>
      </c>
      <c r="G1173">
        <v>58.103472433683798</v>
      </c>
      <c r="H1173">
        <v>27.165000000006799</v>
      </c>
    </row>
    <row r="1174" spans="1:8" x14ac:dyDescent="0.3">
      <c r="A1174">
        <v>1173</v>
      </c>
      <c r="B1174">
        <v>842.39565937748398</v>
      </c>
      <c r="C1174">
        <v>99</v>
      </c>
      <c r="D1174">
        <v>0.77362630859252701</v>
      </c>
      <c r="E1174">
        <v>-21.7230361897244</v>
      </c>
      <c r="F1174">
        <v>-0.37070550708468702</v>
      </c>
      <c r="G1174">
        <v>57.732766926599197</v>
      </c>
      <c r="H1174">
        <v>27.0060000000068</v>
      </c>
    </row>
    <row r="1175" spans="1:8" x14ac:dyDescent="0.3">
      <c r="A1175">
        <v>1174</v>
      </c>
      <c r="B1175">
        <v>821.85992808565902</v>
      </c>
      <c r="C1175">
        <v>96</v>
      </c>
      <c r="D1175">
        <v>0.79153659859976599</v>
      </c>
      <c r="E1175">
        <v>-20.931499591124702</v>
      </c>
      <c r="F1175">
        <v>-0.24790823305436399</v>
      </c>
      <c r="G1175">
        <v>57.484858693544801</v>
      </c>
      <c r="H1175">
        <v>26.847000000006801</v>
      </c>
    </row>
    <row r="1176" spans="1:8" x14ac:dyDescent="0.3">
      <c r="A1176">
        <v>1175</v>
      </c>
      <c r="B1176">
        <v>802.12926263639804</v>
      </c>
      <c r="C1176">
        <v>94</v>
      </c>
      <c r="D1176">
        <v>0.80055609457588806</v>
      </c>
      <c r="E1176">
        <v>-20.130943496548799</v>
      </c>
      <c r="F1176">
        <v>-0.16557737340666001</v>
      </c>
      <c r="G1176">
        <v>57.319281320138103</v>
      </c>
      <c r="H1176">
        <v>26.688000000006799</v>
      </c>
    </row>
    <row r="1177" spans="1:8" x14ac:dyDescent="0.3">
      <c r="A1177">
        <v>1176</v>
      </c>
      <c r="B1177">
        <v>783.20572068917704</v>
      </c>
      <c r="C1177">
        <v>93</v>
      </c>
      <c r="D1177">
        <v>0.80493436621827796</v>
      </c>
      <c r="E1177">
        <v>-19.326009130330501</v>
      </c>
      <c r="F1177">
        <v>-0.12433031076515</v>
      </c>
      <c r="G1177">
        <v>57.194951009373</v>
      </c>
      <c r="H1177">
        <v>26.5290000000068</v>
      </c>
    </row>
    <row r="1178" spans="1:8" x14ac:dyDescent="0.3">
      <c r="A1178">
        <v>1177</v>
      </c>
      <c r="B1178">
        <v>761.52856762696695</v>
      </c>
      <c r="C1178">
        <v>93</v>
      </c>
      <c r="D1178">
        <v>-1.5674292879192899</v>
      </c>
      <c r="E1178">
        <v>-20.893438418249801</v>
      </c>
      <c r="F1178">
        <v>0</v>
      </c>
      <c r="G1178">
        <v>57.194951009373</v>
      </c>
      <c r="H1178">
        <v>26.370000000006801</v>
      </c>
    </row>
    <row r="1179" spans="1:8" x14ac:dyDescent="0.3">
      <c r="A1179">
        <v>1178</v>
      </c>
      <c r="B1179">
        <v>738.28398527683896</v>
      </c>
      <c r="C1179">
        <v>93</v>
      </c>
      <c r="D1179">
        <v>-1.5674292879192899</v>
      </c>
      <c r="E1179">
        <v>-22.4608677061691</v>
      </c>
      <c r="F1179">
        <v>0</v>
      </c>
      <c r="G1179">
        <v>57.194951009373</v>
      </c>
      <c r="H1179">
        <v>26.370000000006801</v>
      </c>
    </row>
    <row r="1180" spans="1:8" x14ac:dyDescent="0.3">
      <c r="A1180">
        <v>1179</v>
      </c>
      <c r="B1180">
        <v>713.47197363879002</v>
      </c>
      <c r="C1180">
        <v>93</v>
      </c>
      <c r="D1180">
        <v>-1.5674292879192899</v>
      </c>
      <c r="E1180">
        <v>-24.0282969940884</v>
      </c>
      <c r="F1180">
        <v>0</v>
      </c>
      <c r="G1180">
        <v>57.194951009373</v>
      </c>
      <c r="H1180">
        <v>26.370000000006801</v>
      </c>
    </row>
    <row r="1181" spans="1:8" x14ac:dyDescent="0.3">
      <c r="A1181">
        <v>1180</v>
      </c>
      <c r="B1181">
        <v>687.09253271282296</v>
      </c>
      <c r="C1181">
        <v>93</v>
      </c>
      <c r="D1181">
        <v>-1.5674292879192899</v>
      </c>
      <c r="E1181">
        <v>-25.5957262820077</v>
      </c>
      <c r="F1181">
        <v>0</v>
      </c>
      <c r="G1181">
        <v>57.194951009373</v>
      </c>
      <c r="H1181">
        <v>26.370000000006801</v>
      </c>
    </row>
    <row r="1182" spans="1:8" x14ac:dyDescent="0.3">
      <c r="A1182">
        <v>1181</v>
      </c>
      <c r="B1182">
        <v>659.14566249893596</v>
      </c>
      <c r="C1182">
        <v>93</v>
      </c>
      <c r="D1182">
        <v>-1.5674292879192899</v>
      </c>
      <c r="E1182">
        <v>-27.163155569927</v>
      </c>
      <c r="F1182">
        <v>0</v>
      </c>
      <c r="G1182">
        <v>57.194951009373</v>
      </c>
      <c r="H1182">
        <v>26.370000000006801</v>
      </c>
    </row>
    <row r="1183" spans="1:8" x14ac:dyDescent="0.3">
      <c r="A1183">
        <v>1182</v>
      </c>
      <c r="B1183">
        <v>629.63136299713096</v>
      </c>
      <c r="C1183">
        <v>93</v>
      </c>
      <c r="D1183">
        <v>-1.5674292879192899</v>
      </c>
      <c r="E1183">
        <v>-28.730584857846299</v>
      </c>
      <c r="F1183">
        <v>0</v>
      </c>
      <c r="G1183">
        <v>57.194951009373</v>
      </c>
      <c r="H1183">
        <v>26.370000000006801</v>
      </c>
    </row>
    <row r="1184" spans="1:8" x14ac:dyDescent="0.3">
      <c r="A1184">
        <v>1183</v>
      </c>
      <c r="B1184">
        <v>598.54963420740501</v>
      </c>
      <c r="C1184">
        <v>93</v>
      </c>
      <c r="D1184">
        <v>-1.5674292879192899</v>
      </c>
      <c r="E1184">
        <v>-30.298014145765599</v>
      </c>
      <c r="F1184">
        <v>0</v>
      </c>
      <c r="G1184">
        <v>57.194951009373</v>
      </c>
      <c r="H1184">
        <v>26.370000000006801</v>
      </c>
    </row>
    <row r="1185" spans="1:8" x14ac:dyDescent="0.3">
      <c r="A1185">
        <v>1184</v>
      </c>
      <c r="B1185">
        <v>565.90047612976105</v>
      </c>
      <c r="C1185">
        <v>93</v>
      </c>
      <c r="D1185">
        <v>-1.5674292879192899</v>
      </c>
      <c r="E1185">
        <v>-31.865443433684899</v>
      </c>
      <c r="F1185">
        <v>0</v>
      </c>
      <c r="G1185">
        <v>57.194951009373</v>
      </c>
      <c r="H1185">
        <v>26.370000000006801</v>
      </c>
    </row>
    <row r="1186" spans="1:8" x14ac:dyDescent="0.3">
      <c r="A1186">
        <v>1185</v>
      </c>
      <c r="B1186">
        <v>531.68388876419704</v>
      </c>
      <c r="C1186">
        <v>93</v>
      </c>
      <c r="D1186">
        <v>-1.5674292879192899</v>
      </c>
      <c r="E1186">
        <v>-33.432872721604198</v>
      </c>
      <c r="F1186">
        <v>0</v>
      </c>
      <c r="G1186">
        <v>57.194951009373</v>
      </c>
      <c r="H1186">
        <v>26.370000000006801</v>
      </c>
    </row>
    <row r="1187" spans="1:8" x14ac:dyDescent="0.3">
      <c r="A1187">
        <v>1186</v>
      </c>
      <c r="B1187">
        <v>495.899872110714</v>
      </c>
      <c r="C1187">
        <v>93</v>
      </c>
      <c r="D1187">
        <v>-1.5674292879192899</v>
      </c>
      <c r="E1187">
        <v>-35.000302009523402</v>
      </c>
      <c r="F1187">
        <v>0</v>
      </c>
      <c r="G1187">
        <v>57.194951009373</v>
      </c>
      <c r="H1187">
        <v>26.370000000006801</v>
      </c>
    </row>
    <row r="1188" spans="1:8" x14ac:dyDescent="0.3">
      <c r="A1188">
        <v>1187</v>
      </c>
      <c r="B1188">
        <v>458.54842616931103</v>
      </c>
      <c r="C1188">
        <v>93</v>
      </c>
      <c r="D1188">
        <v>-1.5674292879192899</v>
      </c>
      <c r="E1188">
        <v>-36.567731297442698</v>
      </c>
      <c r="F1188">
        <v>0</v>
      </c>
      <c r="G1188">
        <v>57.194951009373</v>
      </c>
      <c r="H1188">
        <v>26.370000000006801</v>
      </c>
    </row>
    <row r="1189" spans="1:8" x14ac:dyDescent="0.3">
      <c r="A1189">
        <v>1188</v>
      </c>
      <c r="B1189">
        <v>419.62955093998897</v>
      </c>
      <c r="C1189">
        <v>93</v>
      </c>
      <c r="D1189">
        <v>-1.5674292879192899</v>
      </c>
      <c r="E1189">
        <v>-38.135160585362001</v>
      </c>
      <c r="F1189">
        <v>0</v>
      </c>
      <c r="G1189">
        <v>57.194951009373</v>
      </c>
      <c r="H1189">
        <v>26.370000000006801</v>
      </c>
    </row>
    <row r="1190" spans="1:8" x14ac:dyDescent="0.3">
      <c r="A1190">
        <v>1189</v>
      </c>
      <c r="B1190">
        <v>384.07431044579198</v>
      </c>
      <c r="C1190">
        <v>93</v>
      </c>
      <c r="D1190">
        <v>1.7199467274431901</v>
      </c>
      <c r="E1190">
        <v>-36.4152138579188</v>
      </c>
      <c r="F1190">
        <v>-0.17229269181717799</v>
      </c>
      <c r="G1190">
        <v>57.022658317555802</v>
      </c>
      <c r="H1190">
        <v>26.370000000006801</v>
      </c>
    </row>
    <row r="1191" spans="1:8" x14ac:dyDescent="0.3">
      <c r="A1191">
        <v>1190</v>
      </c>
      <c r="B1191">
        <v>350.24449705393602</v>
      </c>
      <c r="C1191">
        <v>93</v>
      </c>
      <c r="D1191">
        <v>1.7236003107085001</v>
      </c>
      <c r="E1191">
        <v>-34.691613547210302</v>
      </c>
      <c r="F1191">
        <v>-0.172492793191942</v>
      </c>
      <c r="G1191">
        <v>56.850165524363803</v>
      </c>
      <c r="H1191">
        <v>26.1480000000068</v>
      </c>
    </row>
    <row r="1192" spans="1:8" x14ac:dyDescent="0.3">
      <c r="A1192">
        <v>1191</v>
      </c>
      <c r="B1192">
        <v>318.14377737938997</v>
      </c>
      <c r="C1192">
        <v>93</v>
      </c>
      <c r="D1192">
        <v>1.7272625817762901</v>
      </c>
      <c r="E1192">
        <v>-32.964350965434001</v>
      </c>
      <c r="F1192">
        <v>-0.172693359904116</v>
      </c>
      <c r="G1192">
        <v>56.677472164459701</v>
      </c>
      <c r="H1192">
        <v>25.926000000006798</v>
      </c>
    </row>
    <row r="1193" spans="1:8" x14ac:dyDescent="0.3">
      <c r="A1193">
        <v>1192</v>
      </c>
      <c r="B1193">
        <v>287.775826770771</v>
      </c>
      <c r="C1193">
        <v>93</v>
      </c>
      <c r="D1193">
        <v>1.7309335712099601</v>
      </c>
      <c r="E1193">
        <v>-31.233417394224102</v>
      </c>
      <c r="F1193">
        <v>-0.17289439357881001</v>
      </c>
      <c r="G1193">
        <v>56.5045777708809</v>
      </c>
      <c r="H1193">
        <v>25.704000000006801</v>
      </c>
    </row>
    <row r="1194" spans="1:8" x14ac:dyDescent="0.3">
      <c r="A1194">
        <v>1193</v>
      </c>
      <c r="B1194">
        <v>259.14432934112102</v>
      </c>
      <c r="C1194">
        <v>93</v>
      </c>
      <c r="D1194">
        <v>1.73461330971588</v>
      </c>
      <c r="E1194">
        <v>-29.498804084508201</v>
      </c>
      <c r="F1194">
        <v>-0.17309589584870699</v>
      </c>
      <c r="G1194">
        <v>56.331481875032203</v>
      </c>
      <c r="H1194">
        <v>25.482000000006799</v>
      </c>
    </row>
    <row r="1195" spans="1:8" x14ac:dyDescent="0.3">
      <c r="A1195">
        <v>1194</v>
      </c>
      <c r="B1195">
        <v>232.25297799882901</v>
      </c>
      <c r="C1195">
        <v>93</v>
      </c>
      <c r="D1195">
        <v>1.7383018281442899</v>
      </c>
      <c r="E1195">
        <v>-27.7605022563639</v>
      </c>
      <c r="F1195">
        <v>-0.17329786835411201</v>
      </c>
      <c r="G1195">
        <v>56.158184006678098</v>
      </c>
      <c r="H1195">
        <v>25.260000000006801</v>
      </c>
    </row>
    <row r="1196" spans="1:8" x14ac:dyDescent="0.3">
      <c r="A1196">
        <v>1195</v>
      </c>
      <c r="B1196">
        <v>207.10547447869999</v>
      </c>
      <c r="C1196">
        <v>93</v>
      </c>
      <c r="D1196">
        <v>1.7419991574900799</v>
      </c>
      <c r="E1196">
        <v>-26.018503098873801</v>
      </c>
      <c r="F1196">
        <v>-0.17350031274299499</v>
      </c>
      <c r="G1196">
        <v>55.984683693935096</v>
      </c>
      <c r="H1196">
        <v>25.0380000000068</v>
      </c>
    </row>
    <row r="1197" spans="1:8" x14ac:dyDescent="0.3">
      <c r="A1197">
        <v>1196</v>
      </c>
      <c r="B1197">
        <v>183.705529373167</v>
      </c>
      <c r="C1197">
        <v>93</v>
      </c>
      <c r="D1197">
        <v>1.7457053288936799</v>
      </c>
      <c r="E1197">
        <v>-24.272797769980102</v>
      </c>
      <c r="F1197">
        <v>-0.17370323067103599</v>
      </c>
      <c r="G1197">
        <v>55.810980463264102</v>
      </c>
      <c r="H1197">
        <v>24.816000000006799</v>
      </c>
    </row>
    <row r="1198" spans="1:8" x14ac:dyDescent="0.3">
      <c r="A1198">
        <v>1197</v>
      </c>
      <c r="B1198">
        <v>162.05686216364899</v>
      </c>
      <c r="C1198">
        <v>93</v>
      </c>
      <c r="D1198">
        <v>1.7494203736418901</v>
      </c>
      <c r="E1198">
        <v>-22.523377396338201</v>
      </c>
      <c r="F1198">
        <v>-0.17390662380166699</v>
      </c>
      <c r="G1198">
        <v>55.637073839462403</v>
      </c>
      <c r="H1198">
        <v>24.594000000006801</v>
      </c>
    </row>
    <row r="1199" spans="1:8" x14ac:dyDescent="0.3">
      <c r="A1199">
        <v>1198</v>
      </c>
      <c r="B1199">
        <v>142.163201252064</v>
      </c>
      <c r="C1199">
        <v>93</v>
      </c>
      <c r="D1199">
        <v>1.75314432316878</v>
      </c>
      <c r="E1199">
        <v>-20.7702330731694</v>
      </c>
      <c r="F1199">
        <v>-0.17411049380612401</v>
      </c>
      <c r="G1199">
        <v>55.462963345656298</v>
      </c>
      <c r="H1199">
        <v>24.3720000000068</v>
      </c>
    </row>
    <row r="1200" spans="1:8" x14ac:dyDescent="0.3">
      <c r="A1200">
        <v>1199</v>
      </c>
      <c r="B1200">
        <v>124.02828399248</v>
      </c>
      <c r="C1200">
        <v>93</v>
      </c>
      <c r="D1200">
        <v>1.7568772090564999</v>
      </c>
      <c r="E1200">
        <v>-19.013355864112899</v>
      </c>
      <c r="F1200">
        <v>-0.17431484236348599</v>
      </c>
      <c r="G1200">
        <v>55.288648503292798</v>
      </c>
      <c r="H1200">
        <v>24.150000000006798</v>
      </c>
    </row>
    <row r="1201" spans="1:8" x14ac:dyDescent="0.3">
      <c r="A1201">
        <v>1200</v>
      </c>
      <c r="B1201">
        <v>107.655856722921</v>
      </c>
      <c r="C1201">
        <v>93</v>
      </c>
      <c r="D1201">
        <v>1.76061906303618</v>
      </c>
      <c r="E1201">
        <v>-17.2527368010768</v>
      </c>
      <c r="F1201">
        <v>-0.174519671160724</v>
      </c>
      <c r="G1201">
        <v>55.114128832132103</v>
      </c>
      <c r="H1201">
        <v>23.928000000006801</v>
      </c>
    </row>
    <row r="1202" spans="1:8" x14ac:dyDescent="0.3">
      <c r="A1202">
        <v>1201</v>
      </c>
      <c r="B1202">
        <v>88.048997966225997</v>
      </c>
      <c r="C1202">
        <v>93</v>
      </c>
      <c r="D1202">
        <v>-1.5694146370789801</v>
      </c>
      <c r="E1202">
        <v>-18.822151438155799</v>
      </c>
      <c r="F1202">
        <v>0</v>
      </c>
      <c r="G1202">
        <v>55.114128832132103</v>
      </c>
      <c r="H1202">
        <v>23.706000000006799</v>
      </c>
    </row>
    <row r="1203" spans="1:8" x14ac:dyDescent="0.3">
      <c r="A1203">
        <v>1202</v>
      </c>
      <c r="B1203">
        <v>71.873401403553501</v>
      </c>
      <c r="C1203">
        <v>93</v>
      </c>
      <c r="D1203">
        <v>1.7643699169888101</v>
      </c>
      <c r="E1203">
        <v>-17.057781521166898</v>
      </c>
      <c r="F1203">
        <v>-0.17472498189274999</v>
      </c>
      <c r="G1203">
        <v>54.939403850239302</v>
      </c>
      <c r="H1203">
        <v>23.706000000006799</v>
      </c>
    </row>
    <row r="1204" spans="1:8" x14ac:dyDescent="0.3">
      <c r="A1204">
        <v>1203</v>
      </c>
      <c r="B1204">
        <v>57.467814586805702</v>
      </c>
      <c r="C1204">
        <v>93</v>
      </c>
      <c r="D1204">
        <v>1.7681298029461401</v>
      </c>
      <c r="E1204">
        <v>-15.289651718220799</v>
      </c>
      <c r="F1204">
        <v>-0.17493077626245901</v>
      </c>
      <c r="G1204">
        <v>54.764473073976902</v>
      </c>
      <c r="H1204">
        <v>23.484000000006802</v>
      </c>
    </row>
    <row r="1205" spans="1:8" x14ac:dyDescent="0.3">
      <c r="A1205">
        <v>1204</v>
      </c>
      <c r="B1205">
        <v>44.8360109982222</v>
      </c>
      <c r="C1205">
        <v>93</v>
      </c>
      <c r="D1205">
        <v>1.77189875309154</v>
      </c>
      <c r="E1205">
        <v>-13.517752965129199</v>
      </c>
      <c r="F1205">
        <v>-0.175137055980778</v>
      </c>
      <c r="G1205">
        <v>54.589336017996096</v>
      </c>
      <c r="H1205">
        <v>23.2620000000068</v>
      </c>
    </row>
    <row r="1206" spans="1:8" x14ac:dyDescent="0.3">
      <c r="A1206">
        <v>1205</v>
      </c>
      <c r="B1206">
        <v>33.981773232734298</v>
      </c>
      <c r="C1206">
        <v>93</v>
      </c>
      <c r="D1206">
        <v>1.7756767997609</v>
      </c>
      <c r="E1206">
        <v>-11.742076165368299</v>
      </c>
      <c r="F1206">
        <v>-0.17534382276671601</v>
      </c>
      <c r="G1206">
        <v>54.413992195229397</v>
      </c>
      <c r="H1206">
        <v>23.040000000006799</v>
      </c>
    </row>
    <row r="1207" spans="1:8" x14ac:dyDescent="0.3">
      <c r="A1207">
        <v>1206</v>
      </c>
      <c r="B1207">
        <v>24.9088930305312</v>
      </c>
      <c r="C1207">
        <v>93</v>
      </c>
      <c r="D1207">
        <v>1.77946397544354</v>
      </c>
      <c r="E1207">
        <v>-9.9626121899248297</v>
      </c>
      <c r="F1207">
        <v>-0.17555107834740699</v>
      </c>
      <c r="G1207">
        <v>54.238441116882001</v>
      </c>
      <c r="H1207">
        <v>22.818000000006801</v>
      </c>
    </row>
    <row r="1208" spans="1:8" x14ac:dyDescent="0.3">
      <c r="A1208">
        <v>1207</v>
      </c>
      <c r="B1208">
        <v>17.621171309781101</v>
      </c>
      <c r="C1208">
        <v>93</v>
      </c>
      <c r="D1208">
        <v>1.7832603127831499</v>
      </c>
      <c r="E1208">
        <v>-8.17935187714167</v>
      </c>
      <c r="F1208">
        <v>-0.17575882445816199</v>
      </c>
      <c r="G1208">
        <v>54.062682292423801</v>
      </c>
      <c r="H1208">
        <v>22.5960000000068</v>
      </c>
    </row>
    <row r="1209" spans="1:8" x14ac:dyDescent="0.3">
      <c r="A1209">
        <v>1208</v>
      </c>
      <c r="B1209">
        <v>12.122418199507401</v>
      </c>
      <c r="C1209">
        <v>93</v>
      </c>
      <c r="D1209">
        <v>1.78706584457866</v>
      </c>
      <c r="E1209">
        <v>-6.3922860325629998</v>
      </c>
      <c r="F1209">
        <v>-0.17596706284251501</v>
      </c>
      <c r="G1209">
        <v>53.886715229581299</v>
      </c>
      <c r="H1209">
        <v>22.374000000006799</v>
      </c>
    </row>
    <row r="1210" spans="1:8" x14ac:dyDescent="0.3">
      <c r="A1210">
        <v>1209</v>
      </c>
      <c r="B1210">
        <v>8.4164530726222395</v>
      </c>
      <c r="C1210">
        <v>93</v>
      </c>
      <c r="D1210">
        <v>1.7908806037851801</v>
      </c>
      <c r="E1210">
        <v>-4.6014054287778201</v>
      </c>
      <c r="F1210">
        <v>-0.176175795252273</v>
      </c>
      <c r="G1210">
        <v>53.710539434329</v>
      </c>
      <c r="H1210">
        <v>22.152000000006801</v>
      </c>
    </row>
    <row r="1211" spans="1:8" x14ac:dyDescent="0.3">
      <c r="A1211">
        <v>1210</v>
      </c>
      <c r="B1211">
        <v>6.5071045791168096</v>
      </c>
      <c r="C1211">
        <v>93</v>
      </c>
      <c r="D1211">
        <v>1.79470462351493</v>
      </c>
      <c r="E1211">
        <v>-2.8067008052628899</v>
      </c>
      <c r="F1211">
        <v>-0.17638502344756499</v>
      </c>
      <c r="G1211">
        <v>53.534154410881399</v>
      </c>
      <c r="H1211">
        <v>21.9300000000068</v>
      </c>
    </row>
    <row r="1212" spans="1:8" x14ac:dyDescent="0.3">
      <c r="A1212">
        <v>1211</v>
      </c>
      <c r="B1212">
        <v>6.3982106794112097</v>
      </c>
      <c r="C1212">
        <v>93</v>
      </c>
      <c r="D1212">
        <v>1.79853793703819</v>
      </c>
      <c r="E1212">
        <v>-1.0081628682246899</v>
      </c>
      <c r="F1212">
        <v>-0.176594749196892</v>
      </c>
      <c r="G1212">
        <v>53.357559661684597</v>
      </c>
      <c r="H1212">
        <v>21.708000000006798</v>
      </c>
    </row>
    <row r="1213" spans="1:8" x14ac:dyDescent="0.3">
      <c r="A1213">
        <v>1212</v>
      </c>
      <c r="B1213">
        <v>3.0334118951023301</v>
      </c>
      <c r="C1213">
        <v>93</v>
      </c>
      <c r="D1213">
        <v>-1.57109061072279</v>
      </c>
      <c r="E1213">
        <v>-2.5792534789474799</v>
      </c>
      <c r="F1213">
        <v>0</v>
      </c>
      <c r="G1213">
        <v>53.357559661684597</v>
      </c>
      <c r="H1213">
        <v>21.486000000006801</v>
      </c>
    </row>
    <row r="1214" spans="1:8" x14ac:dyDescent="0.3">
      <c r="A1214" s="2">
        <v>1213</v>
      </c>
      <c r="B1214" s="2">
        <v>0</v>
      </c>
      <c r="C1214" s="2">
        <v>93</v>
      </c>
      <c r="D1214" s="2">
        <v>-1.57109061072279</v>
      </c>
      <c r="E1214" s="2">
        <v>-4.1503440896702797</v>
      </c>
      <c r="F1214" s="2">
        <v>0</v>
      </c>
      <c r="G1214" s="2">
        <v>53.357559661684597</v>
      </c>
      <c r="H1214" s="2">
        <v>21.486000000006801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dvir barzilay</cp:lastModifiedBy>
  <dcterms:created xsi:type="dcterms:W3CDTF">2019-05-26T16:45:19Z</dcterms:created>
  <dcterms:modified xsi:type="dcterms:W3CDTF">2019-05-26T17:21:44Z</dcterms:modified>
</cp:coreProperties>
</file>