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customer" sheetId="1" state="visible" r:id="rId1"/>
    <sheet name="invoice" sheetId="2" state="visible" r:id="rId2"/>
    <sheet name="invoice_list" sheetId="3" state="visible" r:id="rId3"/>
    <sheet name="product" sheetId="4" state="visible" r:id="rId4"/>
    <sheet name="mode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00\-000\-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able1" displayName="Table1" ref="A1:A6" headerRowCount="1" totalsRowShown="0">
  <autoFilter ref="A1:A6"/>
  <tableColumns count="1">
    <tableColumn id="1" name="custo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C1:C4" headerRowCount="1" totalsRowShown="0">
  <autoFilter ref="C1:C4"/>
  <tableColumns count="1">
    <tableColumn id="1" name="invo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E1:E4" headerRowCount="1" totalsRowShown="0">
  <autoFilter ref="E1:E4"/>
  <tableColumns count="1">
    <tableColumn id="1" name="invoice_li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57" displayName="Table57" ref="D9:D12" headerRowCount="1" totalsRowShown="0">
  <autoFilter ref="D9:D12"/>
  <tableColumns count="1">
    <tableColumn id="1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E2" sqref="E2"/>
    </sheetView>
  </sheetViews>
  <sheetFormatPr baseColWidth="8" defaultRowHeight="14.4"/>
  <cols>
    <col width="9.21875" bestFit="1" customWidth="1" min="3" max="3"/>
    <col width="20.33203125" bestFit="1" customWidth="1" min="4" max="4"/>
    <col width="13.33203125" bestFit="1" customWidth="1" min="5" max="5"/>
  </cols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Phone#</t>
        </is>
      </c>
    </row>
    <row r="2">
      <c r="A2" t="n">
        <v>1</v>
      </c>
      <c r="B2" t="inlineStr">
        <is>
          <t>Sophie</t>
        </is>
      </c>
      <c r="C2" t="inlineStr">
        <is>
          <t>Miller</t>
        </is>
      </c>
      <c r="D2" t="inlineStr">
        <is>
          <t>Sophine.M@gmail.com</t>
        </is>
      </c>
      <c r="E2" s="2" t="n">
        <v>4686296329</v>
      </c>
    </row>
    <row r="3">
      <c r="A3" t="n">
        <v>2</v>
      </c>
      <c r="B3" t="inlineStr">
        <is>
          <t>Emily</t>
        </is>
      </c>
      <c r="C3" t="inlineStr">
        <is>
          <t>Smith</t>
        </is>
      </c>
      <c r="D3" t="inlineStr">
        <is>
          <t>Emily.S@gmail.com</t>
        </is>
      </c>
      <c r="E3" s="2" t="n">
        <v>7215395512</v>
      </c>
    </row>
    <row r="4">
      <c r="A4" t="n">
        <v>3</v>
      </c>
      <c r="B4" t="inlineStr">
        <is>
          <t>Amelia</t>
        </is>
      </c>
      <c r="C4" t="inlineStr">
        <is>
          <t>Brown</t>
        </is>
      </c>
      <c r="D4" t="inlineStr">
        <is>
          <t>Amelia.B@gmail.com</t>
        </is>
      </c>
      <c r="E4" s="2" t="n">
        <v>7408911405</v>
      </c>
    </row>
    <row r="5">
      <c r="A5" t="n">
        <v>4</v>
      </c>
      <c r="B5" t="inlineStr">
        <is>
          <t>Jessica</t>
        </is>
      </c>
      <c r="C5" t="inlineStr">
        <is>
          <t>Johnson</t>
        </is>
      </c>
      <c r="D5" t="inlineStr">
        <is>
          <t>Jessica.J@gmail.com</t>
        </is>
      </c>
      <c r="E5" s="2" t="n">
        <v>9125343134</v>
      </c>
    </row>
    <row r="6">
      <c r="A6" t="n">
        <v>5</v>
      </c>
      <c r="B6" t="inlineStr">
        <is>
          <t>Chloe</t>
        </is>
      </c>
      <c r="C6" t="inlineStr">
        <is>
          <t>Jones</t>
        </is>
      </c>
      <c r="D6" t="inlineStr">
        <is>
          <t>Chloe.J@gmail.com</t>
        </is>
      </c>
      <c r="E6" s="2" t="n">
        <v>6189423278</v>
      </c>
    </row>
    <row r="7">
      <c r="A7" t="n">
        <v>6</v>
      </c>
      <c r="B7" t="inlineStr">
        <is>
          <t>Michael</t>
        </is>
      </c>
      <c r="C7" t="inlineStr">
        <is>
          <t>Davis</t>
        </is>
      </c>
      <c r="D7" t="inlineStr">
        <is>
          <t>Michael.D@gmail.com</t>
        </is>
      </c>
      <c r="E7" s="2" t="n">
        <v>8354433707</v>
      </c>
    </row>
    <row r="8">
      <c r="A8" t="n">
        <v>7</v>
      </c>
      <c r="B8" t="inlineStr">
        <is>
          <t>Stephen</t>
        </is>
      </c>
      <c r="C8" t="inlineStr">
        <is>
          <t>William</t>
        </is>
      </c>
      <c r="D8" t="inlineStr">
        <is>
          <t>Stephen.W@gmail.com</t>
        </is>
      </c>
      <c r="E8" s="2" t="n">
        <v>6988559134</v>
      </c>
    </row>
    <row r="9">
      <c r="A9" t="n">
        <v>8</v>
      </c>
      <c r="B9" t="inlineStr">
        <is>
          <t>Henry</t>
        </is>
      </c>
      <c r="C9" t="inlineStr">
        <is>
          <t>Taylor</t>
        </is>
      </c>
      <c r="D9" t="inlineStr">
        <is>
          <t>Henry.T@gmail.com</t>
        </is>
      </c>
      <c r="E9" s="2" t="n">
        <v>4877205960</v>
      </c>
    </row>
    <row r="10">
      <c r="A10" t="n">
        <v>9</v>
      </c>
      <c r="B10" t="inlineStr">
        <is>
          <t>James</t>
        </is>
      </c>
      <c r="C10" t="inlineStr">
        <is>
          <t>Moore</t>
        </is>
      </c>
      <c r="D10" t="inlineStr">
        <is>
          <t>James.M@gmail.com</t>
        </is>
      </c>
      <c r="E10" s="2" t="n">
        <v>5249072475</v>
      </c>
    </row>
    <row r="11">
      <c r="A11" t="n">
        <v>10</v>
      </c>
      <c r="B11" t="inlineStr">
        <is>
          <t>Mark</t>
        </is>
      </c>
      <c r="C11" t="inlineStr">
        <is>
          <t>Blaese</t>
        </is>
      </c>
      <c r="D11" t="inlineStr">
        <is>
          <t>Mark.B@gmail.com</t>
        </is>
      </c>
      <c r="E11" s="2" t="n">
        <v>5653802623</v>
      </c>
    </row>
  </sheetData>
  <dataValidations count="149">
    <dataValidation sqref="D2:D11" showErrorMessage="1" showInputMessage="1" allowBlank="0" type="custom">
      <formula1>ISNUMBER(MATCH("*@*.?*",D2,0))</formula1>
    </dataValidation>
    <dataValidation sqref="B2:C11" showErrorMessage="1" showInputMessage="1" allowBlank="0" type="textLength" operator="lessThanOrEqual">
      <formula1>100</formula1>
    </dataValidation>
    <dataValidation sqref="A2:A11" showErrorMessage="1" showInputMessage="1" allowBlank="0" type="whole"/>
    <dataValidation sqref="E2:E11" showErrorMessage="1" showInputMessage="1" allowBlank="0" type="whole">
      <formula1>100000000</formula1>
      <formula2>9999999999</formula2>
    </dataValidation>
    <dataValidation sqref="E2:E11" showErrorMessage="1" showInputMessage="1" allowBlank="0" type="whole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  <dataValidation sqref="A2:A11" showErrorMessage="1" showInputMessage="1" allowBlank="0" type="whole"/>
    <dataValidation sqref="B2:C11" showErrorMessage="1" showInputMessage="1" allowBlank="0" type="textLength" operator="lessThanOrEqual">
      <formula1>100</formula1>
    </dataValidation>
    <dataValidation sqref="D2:D11" showErrorMessage="1" showInputMessage="1" allowBlank="0" type="custom">
      <formula1>ISNUMBER(MATCH("*@*.?*",D2,0))</formula1>
    </dataValidation>
    <dataValidation sqref="E2:E11" showErrorMessage="1" showInputMessage="1" allowBlank="0" type="whole" operator="between">
      <formula1>1000000000</formula1>
      <formula2>9999999999</formula2>
    </dataValidation>
  </dataValidation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topLeftCell="A86" zoomScaleNormal="100" workbookViewId="0">
      <selection activeCell="C92" sqref="C92"/>
    </sheetView>
  </sheetViews>
  <sheetFormatPr baseColWidth="8" defaultRowHeight="14.4"/>
  <cols>
    <col width="13" customWidth="1" min="1" max="1"/>
    <col width="14.6640625" customWidth="1" min="2" max="2"/>
    <col width="17.6640625" customWidth="1" style="1" min="3" max="3"/>
    <col width="21.109375" customWidth="1" min="4" max="4"/>
    <col width="13.44140625" customWidth="1" style="1" min="5" max="5"/>
  </cols>
  <sheetData>
    <row r="1">
      <c r="A1" t="inlineStr">
        <is>
          <t>Invoice_ID</t>
        </is>
      </c>
      <c r="B1" t="inlineStr">
        <is>
          <t>Customer_ID</t>
        </is>
      </c>
      <c r="C1" s="1" t="inlineStr">
        <is>
          <t>Date_issued</t>
        </is>
      </c>
    </row>
    <row r="2">
      <c r="A2" t="n">
        <v>1</v>
      </c>
      <c r="B2" t="n">
        <v>5</v>
      </c>
      <c r="C2" s="1" t="n">
        <v>43960</v>
      </c>
    </row>
    <row r="3">
      <c r="A3" t="n">
        <v>2</v>
      </c>
      <c r="B3" t="n">
        <v>8</v>
      </c>
      <c r="C3" s="1" t="n">
        <v>44020</v>
      </c>
    </row>
    <row r="4">
      <c r="A4" t="n">
        <v>3</v>
      </c>
      <c r="B4" t="n">
        <v>6</v>
      </c>
      <c r="C4" s="1" t="n">
        <v>43967</v>
      </c>
    </row>
    <row r="5">
      <c r="A5" t="n">
        <v>4</v>
      </c>
      <c r="B5" t="n">
        <v>8</v>
      </c>
      <c r="C5" s="1" t="n">
        <v>43979</v>
      </c>
    </row>
    <row r="6">
      <c r="A6" t="n">
        <v>5</v>
      </c>
      <c r="B6" t="n">
        <v>9</v>
      </c>
      <c r="C6" s="1" t="n">
        <v>43971</v>
      </c>
    </row>
    <row r="7">
      <c r="A7" t="n">
        <v>6</v>
      </c>
      <c r="B7" t="n">
        <v>3</v>
      </c>
      <c r="C7" s="1" t="n">
        <v>44025</v>
      </c>
    </row>
    <row r="8">
      <c r="A8" t="n">
        <v>7</v>
      </c>
      <c r="B8" t="n">
        <v>4</v>
      </c>
      <c r="C8" s="1" t="n">
        <v>43962</v>
      </c>
    </row>
    <row r="9">
      <c r="A9" t="n">
        <v>8</v>
      </c>
      <c r="B9" t="n">
        <v>9</v>
      </c>
      <c r="C9" s="1" t="n">
        <v>44039</v>
      </c>
    </row>
    <row r="10">
      <c r="A10" t="n">
        <v>9</v>
      </c>
      <c r="B10" t="n">
        <v>7</v>
      </c>
      <c r="C10" s="1" t="n">
        <v>44010</v>
      </c>
    </row>
    <row r="11">
      <c r="A11" t="n">
        <v>10</v>
      </c>
      <c r="B11" t="n">
        <v>6</v>
      </c>
      <c r="C11" s="1" t="n">
        <v>43997</v>
      </c>
    </row>
    <row r="12">
      <c r="A12" t="n">
        <v>11</v>
      </c>
      <c r="B12" t="n">
        <v>2</v>
      </c>
      <c r="C12" s="1" t="n">
        <v>44013</v>
      </c>
    </row>
    <row r="13">
      <c r="A13" t="n">
        <v>12</v>
      </c>
      <c r="B13" t="n">
        <v>6</v>
      </c>
      <c r="C13" s="1" t="n">
        <v>43998</v>
      </c>
    </row>
    <row r="14">
      <c r="A14" t="n">
        <v>13</v>
      </c>
      <c r="B14" t="n">
        <v>6</v>
      </c>
      <c r="C14" s="1" t="n">
        <v>44006</v>
      </c>
    </row>
    <row r="15">
      <c r="A15" t="n">
        <v>14</v>
      </c>
      <c r="B15" t="n">
        <v>6</v>
      </c>
      <c r="C15" s="1" t="n">
        <v>44027</v>
      </c>
    </row>
    <row r="16">
      <c r="A16" t="n">
        <v>15</v>
      </c>
      <c r="B16" t="n">
        <v>10</v>
      </c>
      <c r="C16" s="1" t="n">
        <v>44004</v>
      </c>
    </row>
    <row r="17">
      <c r="A17" t="n">
        <v>16</v>
      </c>
      <c r="B17" t="n">
        <v>6</v>
      </c>
      <c r="C17" s="1" t="n">
        <v>44033</v>
      </c>
    </row>
    <row r="18">
      <c r="A18" t="n">
        <v>17</v>
      </c>
      <c r="B18" t="n">
        <v>5</v>
      </c>
      <c r="C18" s="1" t="n">
        <v>44028</v>
      </c>
    </row>
    <row r="19">
      <c r="A19" t="n">
        <v>18</v>
      </c>
      <c r="B19" t="n">
        <v>2</v>
      </c>
      <c r="C19" s="1" t="n">
        <v>43983</v>
      </c>
    </row>
    <row r="20">
      <c r="A20" t="n">
        <v>19</v>
      </c>
      <c r="B20" t="n">
        <v>4</v>
      </c>
      <c r="C20" s="1" t="n">
        <v>44032</v>
      </c>
    </row>
    <row r="21">
      <c r="A21" t="n">
        <v>20</v>
      </c>
      <c r="B21" t="n">
        <v>8</v>
      </c>
      <c r="C21" s="1" t="n">
        <v>43978</v>
      </c>
    </row>
    <row r="22">
      <c r="A22" t="n">
        <v>21</v>
      </c>
      <c r="B22" t="n">
        <v>1</v>
      </c>
      <c r="C22" s="1" t="n">
        <v>44030</v>
      </c>
    </row>
    <row r="23">
      <c r="A23" t="n">
        <v>22</v>
      </c>
      <c r="B23" t="n">
        <v>2</v>
      </c>
      <c r="C23" s="1" t="n">
        <v>44029</v>
      </c>
    </row>
    <row r="24">
      <c r="A24" t="n">
        <v>23</v>
      </c>
      <c r="B24" t="n">
        <v>5</v>
      </c>
      <c r="C24" s="1" t="n">
        <v>44049</v>
      </c>
    </row>
    <row r="25">
      <c r="A25" t="n">
        <v>24</v>
      </c>
      <c r="B25" t="n">
        <v>2</v>
      </c>
      <c r="C25" s="1" t="n">
        <v>43956</v>
      </c>
    </row>
    <row r="26">
      <c r="A26" t="n">
        <v>25</v>
      </c>
      <c r="B26" t="n">
        <v>2</v>
      </c>
      <c r="C26" s="1" t="n">
        <v>44000</v>
      </c>
    </row>
    <row r="27">
      <c r="A27" t="n">
        <v>26</v>
      </c>
      <c r="B27" t="n">
        <v>9</v>
      </c>
      <c r="C27" s="1" t="n">
        <v>44009</v>
      </c>
    </row>
    <row r="28">
      <c r="A28" t="n">
        <v>27</v>
      </c>
      <c r="B28" t="n">
        <v>4</v>
      </c>
      <c r="C28" s="1" t="n">
        <v>43999</v>
      </c>
    </row>
    <row r="29">
      <c r="A29" t="n">
        <v>28</v>
      </c>
      <c r="B29" t="n">
        <v>3</v>
      </c>
      <c r="C29" s="1" t="n">
        <v>43992</v>
      </c>
    </row>
    <row r="30">
      <c r="A30" t="n">
        <v>29</v>
      </c>
      <c r="B30" t="n">
        <v>10</v>
      </c>
      <c r="C30" s="1" t="n">
        <v>44031</v>
      </c>
    </row>
    <row r="31">
      <c r="A31" t="n">
        <v>30</v>
      </c>
      <c r="B31" t="n">
        <v>3</v>
      </c>
      <c r="C31" s="1" t="n">
        <v>43964</v>
      </c>
    </row>
    <row r="32">
      <c r="A32" t="n">
        <v>31</v>
      </c>
      <c r="B32" t="n">
        <v>7</v>
      </c>
      <c r="C32" s="1" t="n">
        <v>44012</v>
      </c>
    </row>
    <row r="33">
      <c r="A33" t="n">
        <v>32</v>
      </c>
      <c r="B33" t="n">
        <v>3</v>
      </c>
      <c r="C33" s="1" t="n">
        <v>44023</v>
      </c>
    </row>
    <row r="34">
      <c r="A34" t="n">
        <v>33</v>
      </c>
      <c r="B34" t="n">
        <v>6</v>
      </c>
      <c r="C34" s="1" t="n">
        <v>44016</v>
      </c>
    </row>
    <row r="35">
      <c r="A35" t="n">
        <v>34</v>
      </c>
      <c r="B35" t="n">
        <v>1</v>
      </c>
      <c r="C35" s="1" t="n">
        <v>43994</v>
      </c>
    </row>
    <row r="36">
      <c r="A36" t="n">
        <v>35</v>
      </c>
      <c r="B36" t="n">
        <v>6</v>
      </c>
      <c r="C36" s="1" t="n">
        <v>44018</v>
      </c>
    </row>
    <row r="37">
      <c r="A37" t="n">
        <v>36</v>
      </c>
      <c r="B37" t="n">
        <v>8</v>
      </c>
      <c r="C37" s="1" t="n">
        <v>43953</v>
      </c>
    </row>
    <row r="38">
      <c r="A38" t="n">
        <v>37</v>
      </c>
      <c r="B38" t="n">
        <v>3</v>
      </c>
      <c r="C38" s="1" t="n">
        <v>44051</v>
      </c>
    </row>
    <row r="39">
      <c r="A39" t="n">
        <v>38</v>
      </c>
      <c r="B39" t="n">
        <v>1</v>
      </c>
      <c r="C39" s="1" t="n">
        <v>43958</v>
      </c>
    </row>
    <row r="40">
      <c r="A40" t="n">
        <v>39</v>
      </c>
      <c r="B40" t="n">
        <v>9</v>
      </c>
      <c r="C40" s="1" t="n">
        <v>44021</v>
      </c>
    </row>
    <row r="41">
      <c r="A41" t="n">
        <v>40</v>
      </c>
      <c r="B41" t="n">
        <v>1</v>
      </c>
      <c r="C41" s="1" t="n">
        <v>43961</v>
      </c>
    </row>
    <row r="42">
      <c r="A42" t="n">
        <v>41</v>
      </c>
      <c r="B42" t="n">
        <v>9</v>
      </c>
      <c r="C42" s="1" t="n">
        <v>44046</v>
      </c>
    </row>
    <row r="43">
      <c r="A43" t="n">
        <v>42</v>
      </c>
      <c r="B43" t="n">
        <v>4</v>
      </c>
      <c r="C43" s="1" t="n">
        <v>43963</v>
      </c>
    </row>
    <row r="44">
      <c r="A44" t="n">
        <v>43</v>
      </c>
      <c r="B44" t="n">
        <v>7</v>
      </c>
      <c r="C44" s="1" t="n">
        <v>44048</v>
      </c>
    </row>
    <row r="45">
      <c r="A45" t="n">
        <v>44</v>
      </c>
      <c r="B45" t="n">
        <v>7</v>
      </c>
      <c r="C45" s="1" t="n">
        <v>44024</v>
      </c>
    </row>
    <row r="46">
      <c r="A46" t="n">
        <v>45</v>
      </c>
      <c r="B46" t="n">
        <v>5</v>
      </c>
      <c r="C46" s="1" t="n">
        <v>43981</v>
      </c>
    </row>
    <row r="47">
      <c r="A47" t="n">
        <v>46</v>
      </c>
      <c r="B47" t="n">
        <v>5</v>
      </c>
      <c r="C47" s="1" t="n">
        <v>43995</v>
      </c>
    </row>
    <row r="48">
      <c r="A48" t="n">
        <v>47</v>
      </c>
      <c r="B48" t="n">
        <v>9</v>
      </c>
      <c r="C48" s="1" t="n">
        <v>43968</v>
      </c>
    </row>
    <row r="49">
      <c r="A49" t="n">
        <v>48</v>
      </c>
      <c r="B49" t="n">
        <v>2</v>
      </c>
      <c r="C49" s="1" t="n">
        <v>43980</v>
      </c>
    </row>
    <row r="50">
      <c r="A50" t="n">
        <v>49</v>
      </c>
      <c r="B50" t="n">
        <v>2</v>
      </c>
      <c r="C50" s="1" t="n">
        <v>43969</v>
      </c>
    </row>
    <row r="51">
      <c r="A51" t="n">
        <v>50</v>
      </c>
      <c r="B51" t="n">
        <v>7</v>
      </c>
      <c r="C51" s="1" t="n">
        <v>43952</v>
      </c>
    </row>
    <row r="52">
      <c r="A52" t="n">
        <v>51</v>
      </c>
      <c r="B52" t="n">
        <v>10</v>
      </c>
      <c r="C52" s="1" t="n">
        <v>44037</v>
      </c>
    </row>
    <row r="53">
      <c r="A53" t="n">
        <v>52</v>
      </c>
      <c r="B53" t="n">
        <v>7</v>
      </c>
      <c r="C53" s="1" t="n">
        <v>43974</v>
      </c>
    </row>
    <row r="54">
      <c r="A54" t="n">
        <v>53</v>
      </c>
      <c r="B54" t="n">
        <v>1</v>
      </c>
      <c r="C54" s="1" t="n">
        <v>44045</v>
      </c>
    </row>
    <row r="55">
      <c r="A55" t="n">
        <v>54</v>
      </c>
      <c r="B55" t="n">
        <v>6</v>
      </c>
      <c r="C55" s="1" t="n">
        <v>43990</v>
      </c>
    </row>
    <row r="56">
      <c r="A56" t="n">
        <v>55</v>
      </c>
      <c r="B56" t="n">
        <v>8</v>
      </c>
      <c r="C56" s="1" t="n">
        <v>43986</v>
      </c>
    </row>
    <row r="57">
      <c r="A57" t="n">
        <v>56</v>
      </c>
      <c r="B57" t="n">
        <v>5</v>
      </c>
      <c r="C57" s="1" t="n">
        <v>43973</v>
      </c>
    </row>
    <row r="58">
      <c r="A58" t="n">
        <v>57</v>
      </c>
      <c r="B58" t="n">
        <v>9</v>
      </c>
      <c r="C58" s="1" t="n">
        <v>43988</v>
      </c>
    </row>
    <row r="59">
      <c r="A59" t="n">
        <v>58</v>
      </c>
      <c r="B59" t="n">
        <v>7</v>
      </c>
      <c r="C59" s="1" t="n">
        <v>44017</v>
      </c>
    </row>
    <row r="60">
      <c r="A60" t="n">
        <v>59</v>
      </c>
      <c r="B60" t="n">
        <v>9</v>
      </c>
      <c r="C60" s="1" t="n">
        <v>44003</v>
      </c>
    </row>
    <row r="61">
      <c r="A61" t="n">
        <v>60</v>
      </c>
      <c r="B61" t="n">
        <v>5</v>
      </c>
      <c r="C61" s="1" t="n">
        <v>44007</v>
      </c>
    </row>
    <row r="62">
      <c r="A62" t="n">
        <v>61</v>
      </c>
      <c r="B62" t="n">
        <v>3</v>
      </c>
      <c r="C62" s="1" t="n">
        <v>43959</v>
      </c>
    </row>
    <row r="63">
      <c r="A63" t="n">
        <v>62</v>
      </c>
      <c r="B63" t="n">
        <v>3</v>
      </c>
      <c r="C63" s="1" t="n">
        <v>43976</v>
      </c>
    </row>
    <row r="64">
      <c r="A64" t="n">
        <v>63</v>
      </c>
      <c r="B64" t="n">
        <v>10</v>
      </c>
      <c r="C64" s="1" t="n">
        <v>43993</v>
      </c>
    </row>
    <row r="65">
      <c r="A65" t="n">
        <v>64</v>
      </c>
      <c r="B65" t="n">
        <v>5</v>
      </c>
      <c r="C65" s="1" t="n">
        <v>44001</v>
      </c>
    </row>
    <row r="66">
      <c r="A66" t="n">
        <v>65</v>
      </c>
      <c r="B66" t="n">
        <v>8</v>
      </c>
      <c r="C66" s="1" t="n">
        <v>43965</v>
      </c>
    </row>
    <row r="67">
      <c r="A67" t="n">
        <v>66</v>
      </c>
      <c r="B67" t="n">
        <v>8</v>
      </c>
      <c r="C67" s="1" t="n">
        <v>44005</v>
      </c>
    </row>
    <row r="68">
      <c r="A68" t="n">
        <v>67</v>
      </c>
      <c r="B68" t="n">
        <v>3</v>
      </c>
      <c r="C68" s="1" t="n">
        <v>44014</v>
      </c>
    </row>
    <row r="69">
      <c r="A69" t="n">
        <v>68</v>
      </c>
      <c r="B69" t="n">
        <v>4</v>
      </c>
      <c r="C69" s="1" t="n">
        <v>44026</v>
      </c>
    </row>
    <row r="70">
      <c r="A70" t="n">
        <v>69</v>
      </c>
      <c r="B70" t="n">
        <v>4</v>
      </c>
      <c r="C70" s="1" t="n">
        <v>43955</v>
      </c>
    </row>
    <row r="71">
      <c r="A71" t="n">
        <v>70</v>
      </c>
      <c r="B71" t="n">
        <v>1</v>
      </c>
      <c r="C71" s="1" t="n">
        <v>44002</v>
      </c>
    </row>
    <row r="72">
      <c r="A72" t="n">
        <v>71</v>
      </c>
      <c r="B72" t="n">
        <v>2</v>
      </c>
      <c r="C72" s="1" t="n">
        <v>44050</v>
      </c>
    </row>
    <row r="73">
      <c r="A73" t="n">
        <v>72</v>
      </c>
      <c r="B73" t="n">
        <v>10</v>
      </c>
      <c r="C73" s="1" t="n">
        <v>43996</v>
      </c>
    </row>
    <row r="74">
      <c r="A74" t="n">
        <v>73</v>
      </c>
      <c r="B74" t="n">
        <v>1</v>
      </c>
      <c r="C74" s="1" t="n">
        <v>43975</v>
      </c>
    </row>
    <row r="75">
      <c r="A75" t="n">
        <v>74</v>
      </c>
      <c r="B75" t="n">
        <v>7</v>
      </c>
      <c r="C75" s="1" t="n">
        <v>43984</v>
      </c>
    </row>
    <row r="76">
      <c r="A76" t="n">
        <v>75</v>
      </c>
      <c r="B76" t="n">
        <v>10</v>
      </c>
      <c r="C76" s="1" t="n">
        <v>44019</v>
      </c>
    </row>
    <row r="77">
      <c r="A77" t="n">
        <v>76</v>
      </c>
      <c r="B77" t="n">
        <v>10</v>
      </c>
      <c r="C77" s="1" t="n">
        <v>44038</v>
      </c>
    </row>
    <row r="78">
      <c r="A78" t="n">
        <v>77</v>
      </c>
      <c r="B78" t="n">
        <v>3</v>
      </c>
      <c r="C78" s="1" t="n">
        <v>43966</v>
      </c>
    </row>
    <row r="79">
      <c r="A79" t="n">
        <v>78</v>
      </c>
      <c r="B79" t="n">
        <v>10</v>
      </c>
      <c r="C79" s="1" t="n">
        <v>44040</v>
      </c>
    </row>
    <row r="80">
      <c r="A80" t="n">
        <v>79</v>
      </c>
      <c r="B80" t="n">
        <v>4</v>
      </c>
      <c r="C80" s="1" t="n">
        <v>43982</v>
      </c>
    </row>
    <row r="81">
      <c r="A81" t="n">
        <v>80</v>
      </c>
      <c r="B81" t="n">
        <v>4</v>
      </c>
      <c r="C81" s="1" t="n">
        <v>44036</v>
      </c>
    </row>
    <row r="82">
      <c r="A82" t="n">
        <v>81</v>
      </c>
      <c r="B82" t="n">
        <v>9</v>
      </c>
      <c r="C82" s="1" t="n">
        <v>43989</v>
      </c>
    </row>
    <row r="83">
      <c r="A83" t="n">
        <v>82</v>
      </c>
      <c r="B83" t="n">
        <v>8</v>
      </c>
      <c r="C83" s="1" t="n">
        <v>44035</v>
      </c>
    </row>
    <row r="84">
      <c r="A84" t="n">
        <v>83</v>
      </c>
      <c r="B84" t="n">
        <v>9</v>
      </c>
      <c r="C84" s="1" t="n">
        <v>44041</v>
      </c>
    </row>
    <row r="85">
      <c r="A85" t="n">
        <v>84</v>
      </c>
      <c r="B85" t="n">
        <v>2</v>
      </c>
      <c r="C85" s="1" t="n">
        <v>43954</v>
      </c>
    </row>
    <row r="86">
      <c r="A86" t="n">
        <v>85</v>
      </c>
      <c r="B86" t="n">
        <v>5</v>
      </c>
      <c r="C86" s="1" t="n">
        <v>44008</v>
      </c>
    </row>
    <row r="87">
      <c r="A87" t="n">
        <v>86</v>
      </c>
      <c r="B87" t="n">
        <v>6</v>
      </c>
      <c r="C87" s="1" t="n">
        <v>44043</v>
      </c>
    </row>
    <row r="88">
      <c r="A88" t="n">
        <v>87</v>
      </c>
      <c r="B88" t="n">
        <v>4</v>
      </c>
      <c r="C88" s="1" t="n">
        <v>43970</v>
      </c>
    </row>
    <row r="89">
      <c r="A89" t="n">
        <v>88</v>
      </c>
      <c r="B89" t="n">
        <v>10</v>
      </c>
      <c r="C89" s="1" t="n">
        <v>44044</v>
      </c>
    </row>
    <row r="90">
      <c r="A90" t="n">
        <v>89</v>
      </c>
      <c r="B90" t="n">
        <v>1</v>
      </c>
      <c r="C90" s="1" t="n">
        <v>43977</v>
      </c>
    </row>
    <row r="91">
      <c r="A91" t="n">
        <v>90</v>
      </c>
      <c r="B91" t="n">
        <v>2</v>
      </c>
      <c r="C91" s="1" t="n">
        <v>44042</v>
      </c>
    </row>
    <row r="92">
      <c r="A92" t="n">
        <v>91</v>
      </c>
      <c r="B92" t="n">
        <v>1</v>
      </c>
      <c r="C92" s="1" t="n">
        <v>43985</v>
      </c>
    </row>
    <row r="93">
      <c r="A93" t="n">
        <v>92</v>
      </c>
      <c r="B93" t="n">
        <v>4</v>
      </c>
      <c r="C93" s="1" t="n">
        <v>43957</v>
      </c>
    </row>
    <row r="94">
      <c r="A94" t="n">
        <v>93</v>
      </c>
      <c r="B94" t="n">
        <v>8</v>
      </c>
      <c r="C94" s="1" t="n">
        <v>43991</v>
      </c>
    </row>
    <row r="95">
      <c r="A95" t="n">
        <v>94</v>
      </c>
      <c r="B95" t="n">
        <v>4</v>
      </c>
      <c r="C95" s="1" t="n">
        <v>44011</v>
      </c>
    </row>
    <row r="96">
      <c r="A96" t="n">
        <v>95</v>
      </c>
      <c r="B96" t="n">
        <v>7</v>
      </c>
      <c r="C96" s="1" t="n">
        <v>44034</v>
      </c>
    </row>
    <row r="97">
      <c r="A97" t="n">
        <v>96</v>
      </c>
      <c r="B97" t="n">
        <v>8</v>
      </c>
      <c r="C97" s="1" t="n">
        <v>43987</v>
      </c>
    </row>
    <row r="98">
      <c r="A98" t="n">
        <v>97</v>
      </c>
      <c r="B98" t="n">
        <v>7</v>
      </c>
      <c r="C98" s="1" t="n">
        <v>44015</v>
      </c>
    </row>
    <row r="99">
      <c r="A99" t="n">
        <v>98</v>
      </c>
      <c r="B99" t="n">
        <v>10</v>
      </c>
      <c r="C99" s="1" t="n">
        <v>44047</v>
      </c>
    </row>
    <row r="100">
      <c r="A100" t="n">
        <v>99</v>
      </c>
      <c r="B100" t="n">
        <v>1</v>
      </c>
      <c r="C100" s="1" t="n">
        <v>44022</v>
      </c>
    </row>
    <row r="101">
      <c r="A101" t="n">
        <v>100</v>
      </c>
      <c r="B101" t="n">
        <v>5</v>
      </c>
      <c r="C101" s="1" t="n">
        <v>43972</v>
      </c>
    </row>
  </sheetData>
  <dataValidations count="72">
    <dataValidation sqref="A2:B101" showErrorMessage="1" showInputMessage="1" allowBlank="0" type="whole"/>
    <dataValidation sqref="C2:C101" showErrorMessage="1" showInputMessage="1" allowBlank="0" type="date" operator="lessThan">
      <formula1>DATEVALUE("1/1/2021")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  <dataValidation sqref="A2:B101" showErrorMessage="1" showInputMessage="1" allowBlank="0" type="whole"/>
    <dataValidation sqref="C2:C101" showErrorMessage="1" showInputMessage="1" allowBlank="0" type="date" operator="lessThan">
      <formula1>DATEVALUE("2021/1/1")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topLeftCell="A16" workbookViewId="0">
      <selection activeCell="A32" sqref="A32:A301"/>
    </sheetView>
  </sheetViews>
  <sheetFormatPr baseColWidth="8" defaultRowHeight="14.4"/>
  <cols>
    <col width="15.77734375" customWidth="1" min="1" max="1"/>
    <col width="12.5546875" customWidth="1" min="2" max="2"/>
    <col width="12.109375" customWidth="1" min="3" max="3"/>
  </cols>
  <sheetData>
    <row r="1">
      <c r="A1" t="inlineStr">
        <is>
          <t>Item_ID</t>
        </is>
      </c>
      <c r="B1" t="inlineStr">
        <is>
          <t>Invoice_ID</t>
        </is>
      </c>
      <c r="C1" t="inlineStr">
        <is>
          <t>Quantity</t>
        </is>
      </c>
    </row>
    <row r="2">
      <c r="A2" t="n">
        <v>1</v>
      </c>
      <c r="B2" t="n">
        <v>1</v>
      </c>
      <c r="C2" t="n">
        <v>2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3</v>
      </c>
    </row>
    <row r="5">
      <c r="A5" t="n">
        <v>5</v>
      </c>
      <c r="B5" t="n">
        <v>2</v>
      </c>
      <c r="C5" t="n">
        <v>10</v>
      </c>
    </row>
    <row r="6">
      <c r="A6" t="n">
        <v>8</v>
      </c>
      <c r="B6" t="n">
        <v>2</v>
      </c>
      <c r="C6" t="n">
        <v>5</v>
      </c>
    </row>
    <row r="7">
      <c r="A7" t="n">
        <v>11</v>
      </c>
      <c r="B7" t="n">
        <v>2</v>
      </c>
      <c r="C7" t="n">
        <v>3</v>
      </c>
    </row>
    <row r="8">
      <c r="A8" t="n">
        <v>4</v>
      </c>
      <c r="B8" t="n">
        <v>3</v>
      </c>
      <c r="C8" t="n">
        <v>1</v>
      </c>
    </row>
    <row r="9">
      <c r="A9" t="n">
        <v>9</v>
      </c>
      <c r="B9" t="n">
        <v>3</v>
      </c>
      <c r="C9" t="n">
        <v>5</v>
      </c>
    </row>
    <row r="10">
      <c r="A10" t="n">
        <v>7</v>
      </c>
      <c r="B10" t="n">
        <v>3</v>
      </c>
      <c r="C10" t="n">
        <v>3</v>
      </c>
    </row>
    <row r="11">
      <c r="A11" t="n">
        <v>2</v>
      </c>
      <c r="B11" t="n">
        <v>4</v>
      </c>
      <c r="C11" t="n">
        <v>4</v>
      </c>
    </row>
    <row r="12">
      <c r="A12" t="n">
        <v>9</v>
      </c>
      <c r="B12" t="n">
        <v>4</v>
      </c>
      <c r="C12" t="n">
        <v>2</v>
      </c>
    </row>
    <row r="13">
      <c r="A13" t="n">
        <v>12</v>
      </c>
      <c r="B13" t="n">
        <v>4</v>
      </c>
      <c r="C13" t="n">
        <v>5</v>
      </c>
    </row>
    <row r="14">
      <c r="A14" t="n">
        <v>2</v>
      </c>
      <c r="B14" t="n">
        <v>5</v>
      </c>
      <c r="C14" t="n">
        <v>4</v>
      </c>
    </row>
    <row r="15">
      <c r="A15" t="n">
        <v>8</v>
      </c>
      <c r="B15" t="n">
        <v>5</v>
      </c>
      <c r="C15" t="n">
        <v>4</v>
      </c>
    </row>
    <row r="16">
      <c r="A16" t="n">
        <v>12</v>
      </c>
      <c r="B16" t="n">
        <v>5</v>
      </c>
      <c r="C16" t="n">
        <v>3</v>
      </c>
    </row>
    <row r="17">
      <c r="A17" t="n">
        <v>3</v>
      </c>
      <c r="B17" t="n">
        <v>6</v>
      </c>
      <c r="C17" t="n">
        <v>1</v>
      </c>
    </row>
    <row r="18">
      <c r="A18" t="n">
        <v>2</v>
      </c>
      <c r="B18" t="n">
        <v>6</v>
      </c>
      <c r="C18" t="n">
        <v>2</v>
      </c>
    </row>
    <row r="19">
      <c r="A19" t="n">
        <v>7</v>
      </c>
      <c r="B19" t="n">
        <v>6</v>
      </c>
      <c r="C19" t="n">
        <v>4</v>
      </c>
    </row>
    <row r="20">
      <c r="A20" t="n">
        <v>11</v>
      </c>
      <c r="B20" t="n">
        <v>7</v>
      </c>
      <c r="C20" t="n">
        <v>3</v>
      </c>
    </row>
    <row r="21">
      <c r="A21" t="n">
        <v>9</v>
      </c>
      <c r="B21" t="n">
        <v>7</v>
      </c>
      <c r="C21" t="n">
        <v>3</v>
      </c>
    </row>
    <row r="22">
      <c r="A22" t="n">
        <v>6</v>
      </c>
      <c r="B22" t="n">
        <v>7</v>
      </c>
      <c r="C22" t="n">
        <v>1</v>
      </c>
    </row>
    <row r="23">
      <c r="A23" t="n">
        <v>1</v>
      </c>
      <c r="B23" t="n">
        <v>8</v>
      </c>
      <c r="C23" t="n">
        <v>5</v>
      </c>
    </row>
    <row r="24">
      <c r="A24" t="n">
        <v>7</v>
      </c>
      <c r="B24" t="n">
        <v>8</v>
      </c>
      <c r="C24" t="n">
        <v>1</v>
      </c>
    </row>
    <row r="25">
      <c r="A25" t="n">
        <v>11</v>
      </c>
      <c r="B25" t="n">
        <v>8</v>
      </c>
      <c r="C25" t="n">
        <v>2</v>
      </c>
    </row>
    <row r="26">
      <c r="A26" t="n">
        <v>5</v>
      </c>
      <c r="B26" t="n">
        <v>9</v>
      </c>
      <c r="C26" t="n">
        <v>4</v>
      </c>
    </row>
    <row r="27">
      <c r="A27" t="n">
        <v>12</v>
      </c>
      <c r="B27" t="n">
        <v>9</v>
      </c>
      <c r="C27" t="n">
        <v>2</v>
      </c>
    </row>
    <row r="28">
      <c r="A28" t="n">
        <v>10</v>
      </c>
      <c r="B28" t="n">
        <v>9</v>
      </c>
      <c r="C28" t="n">
        <v>1</v>
      </c>
    </row>
    <row r="29">
      <c r="A29" t="n">
        <v>4</v>
      </c>
      <c r="B29" t="n">
        <v>10</v>
      </c>
      <c r="C29" t="n">
        <v>3</v>
      </c>
    </row>
    <row r="30">
      <c r="A30" t="n">
        <v>7</v>
      </c>
      <c r="B30" t="n">
        <v>10</v>
      </c>
      <c r="C30" t="n">
        <v>1</v>
      </c>
    </row>
    <row r="31">
      <c r="A31" t="n">
        <v>1</v>
      </c>
      <c r="B31" t="n">
        <v>10</v>
      </c>
      <c r="C31" t="n">
        <v>2</v>
      </c>
    </row>
    <row r="32">
      <c r="A32" t="n">
        <v>2</v>
      </c>
      <c r="B32" t="n">
        <v>11</v>
      </c>
      <c r="C32" t="n">
        <v>1</v>
      </c>
    </row>
    <row r="33">
      <c r="A33" t="n">
        <v>3</v>
      </c>
      <c r="B33" t="n">
        <v>11</v>
      </c>
      <c r="C33" t="n">
        <v>3</v>
      </c>
    </row>
    <row r="34">
      <c r="A34" t="n">
        <v>1</v>
      </c>
      <c r="B34" t="n">
        <v>11</v>
      </c>
      <c r="C34" t="n">
        <v>2</v>
      </c>
    </row>
    <row r="35">
      <c r="A35" t="n">
        <v>4</v>
      </c>
      <c r="B35" t="n">
        <v>12</v>
      </c>
      <c r="C35" t="n">
        <v>3</v>
      </c>
    </row>
    <row r="36">
      <c r="A36" t="n">
        <v>9</v>
      </c>
      <c r="B36" t="n">
        <v>12</v>
      </c>
      <c r="C36" t="n">
        <v>3</v>
      </c>
    </row>
    <row r="37">
      <c r="A37" t="n">
        <v>1</v>
      </c>
      <c r="B37" t="n">
        <v>12</v>
      </c>
      <c r="C37" t="n">
        <v>2</v>
      </c>
    </row>
    <row r="38">
      <c r="A38" t="n">
        <v>9</v>
      </c>
      <c r="B38" t="n">
        <v>13</v>
      </c>
      <c r="C38" t="n">
        <v>1</v>
      </c>
    </row>
    <row r="39">
      <c r="A39" t="n">
        <v>11</v>
      </c>
      <c r="B39" t="n">
        <v>13</v>
      </c>
      <c r="C39" t="n">
        <v>1</v>
      </c>
    </row>
    <row r="40">
      <c r="A40" t="n">
        <v>7</v>
      </c>
      <c r="B40" t="n">
        <v>13</v>
      </c>
      <c r="C40" t="n">
        <v>2</v>
      </c>
    </row>
    <row r="41">
      <c r="A41" t="n">
        <v>6</v>
      </c>
      <c r="B41" t="n">
        <v>14</v>
      </c>
      <c r="C41" t="n">
        <v>5</v>
      </c>
    </row>
    <row r="42">
      <c r="A42" t="n">
        <v>2</v>
      </c>
      <c r="B42" t="n">
        <v>14</v>
      </c>
      <c r="C42" t="n">
        <v>1</v>
      </c>
    </row>
    <row r="43">
      <c r="A43" t="n">
        <v>8</v>
      </c>
      <c r="B43" t="n">
        <v>14</v>
      </c>
      <c r="C43" t="n">
        <v>5</v>
      </c>
    </row>
    <row r="44">
      <c r="A44" t="n">
        <v>4</v>
      </c>
      <c r="B44" t="n">
        <v>15</v>
      </c>
      <c r="C44" t="n">
        <v>3</v>
      </c>
    </row>
    <row r="45">
      <c r="A45" t="n">
        <v>10</v>
      </c>
      <c r="B45" t="n">
        <v>15</v>
      </c>
      <c r="C45" t="n">
        <v>3</v>
      </c>
    </row>
    <row r="46">
      <c r="A46" t="n">
        <v>10</v>
      </c>
      <c r="B46" t="n">
        <v>15</v>
      </c>
      <c r="C46" t="n">
        <v>5</v>
      </c>
    </row>
    <row r="47">
      <c r="A47" t="n">
        <v>8</v>
      </c>
      <c r="B47" t="n">
        <v>16</v>
      </c>
      <c r="C47" t="n">
        <v>3</v>
      </c>
    </row>
    <row r="48">
      <c r="A48" t="n">
        <v>7</v>
      </c>
      <c r="B48" t="n">
        <v>16</v>
      </c>
      <c r="C48" t="n">
        <v>3</v>
      </c>
    </row>
    <row r="49">
      <c r="A49" t="n">
        <v>8</v>
      </c>
      <c r="B49" t="n">
        <v>16</v>
      </c>
      <c r="C49" t="n">
        <v>4</v>
      </c>
    </row>
    <row r="50">
      <c r="A50" t="n">
        <v>3</v>
      </c>
      <c r="B50" t="n">
        <v>17</v>
      </c>
      <c r="C50" t="n">
        <v>4</v>
      </c>
    </row>
    <row r="51">
      <c r="A51" t="n">
        <v>8</v>
      </c>
      <c r="B51" t="n">
        <v>17</v>
      </c>
      <c r="C51" t="n">
        <v>1</v>
      </c>
    </row>
    <row r="52">
      <c r="A52" t="n">
        <v>4</v>
      </c>
      <c r="B52" t="n">
        <v>17</v>
      </c>
      <c r="C52" t="n">
        <v>3</v>
      </c>
    </row>
    <row r="53">
      <c r="A53" t="n">
        <v>11</v>
      </c>
      <c r="B53" t="n">
        <v>18</v>
      </c>
      <c r="C53" t="n">
        <v>2</v>
      </c>
    </row>
    <row r="54">
      <c r="A54" t="n">
        <v>9</v>
      </c>
      <c r="B54" t="n">
        <v>18</v>
      </c>
      <c r="C54" t="n">
        <v>2</v>
      </c>
    </row>
    <row r="55">
      <c r="A55" t="n">
        <v>10</v>
      </c>
      <c r="B55" t="n">
        <v>18</v>
      </c>
      <c r="C55" t="n">
        <v>4</v>
      </c>
    </row>
    <row r="56">
      <c r="A56" t="n">
        <v>1</v>
      </c>
      <c r="B56" t="n">
        <v>19</v>
      </c>
      <c r="C56" t="n">
        <v>3</v>
      </c>
    </row>
    <row r="57">
      <c r="A57" t="n">
        <v>10</v>
      </c>
      <c r="B57" t="n">
        <v>19</v>
      </c>
      <c r="C57" t="n">
        <v>4</v>
      </c>
    </row>
    <row r="58">
      <c r="A58" t="n">
        <v>2</v>
      </c>
      <c r="B58" t="n">
        <v>19</v>
      </c>
      <c r="C58" t="n">
        <v>3</v>
      </c>
    </row>
    <row r="59">
      <c r="A59" t="n">
        <v>12</v>
      </c>
      <c r="B59" t="n">
        <v>20</v>
      </c>
      <c r="C59" t="n">
        <v>1</v>
      </c>
    </row>
    <row r="60">
      <c r="A60" t="n">
        <v>6</v>
      </c>
      <c r="B60" t="n">
        <v>20</v>
      </c>
      <c r="C60" t="n">
        <v>1</v>
      </c>
    </row>
    <row r="61">
      <c r="A61" t="n">
        <v>9</v>
      </c>
      <c r="B61" t="n">
        <v>20</v>
      </c>
      <c r="C61" t="n">
        <v>4</v>
      </c>
    </row>
    <row r="62">
      <c r="A62" t="n">
        <v>8</v>
      </c>
      <c r="B62" t="n">
        <v>21</v>
      </c>
      <c r="C62" t="n">
        <v>4</v>
      </c>
    </row>
    <row r="63">
      <c r="A63" t="n">
        <v>12</v>
      </c>
      <c r="B63" t="n">
        <v>21</v>
      </c>
      <c r="C63" t="n">
        <v>4</v>
      </c>
    </row>
    <row r="64">
      <c r="A64" t="n">
        <v>11</v>
      </c>
      <c r="B64" t="n">
        <v>21</v>
      </c>
      <c r="C64" t="n">
        <v>2</v>
      </c>
    </row>
    <row r="65">
      <c r="A65" t="n">
        <v>6</v>
      </c>
      <c r="B65" t="n">
        <v>22</v>
      </c>
      <c r="C65" t="n">
        <v>3</v>
      </c>
    </row>
    <row r="66">
      <c r="A66" t="n">
        <v>7</v>
      </c>
      <c r="B66" t="n">
        <v>22</v>
      </c>
      <c r="C66" t="n">
        <v>2</v>
      </c>
    </row>
    <row r="67">
      <c r="A67" t="n">
        <v>4</v>
      </c>
      <c r="B67" t="n">
        <v>22</v>
      </c>
      <c r="C67" t="n">
        <v>2</v>
      </c>
    </row>
    <row r="68">
      <c r="A68" t="n">
        <v>12</v>
      </c>
      <c r="B68" t="n">
        <v>23</v>
      </c>
      <c r="C68" t="n">
        <v>1</v>
      </c>
    </row>
    <row r="69">
      <c r="A69" t="n">
        <v>4</v>
      </c>
      <c r="B69" t="n">
        <v>23</v>
      </c>
      <c r="C69" t="n">
        <v>2</v>
      </c>
    </row>
    <row r="70">
      <c r="A70" t="n">
        <v>4</v>
      </c>
      <c r="B70" t="n">
        <v>23</v>
      </c>
      <c r="C70" t="n">
        <v>4</v>
      </c>
    </row>
    <row r="71">
      <c r="A71" t="n">
        <v>4</v>
      </c>
      <c r="B71" t="n">
        <v>24</v>
      </c>
      <c r="C71" t="n">
        <v>4</v>
      </c>
    </row>
    <row r="72">
      <c r="A72" t="n">
        <v>10</v>
      </c>
      <c r="B72" t="n">
        <v>24</v>
      </c>
      <c r="C72" t="n">
        <v>4</v>
      </c>
    </row>
    <row r="73">
      <c r="A73" t="n">
        <v>2</v>
      </c>
      <c r="B73" t="n">
        <v>24</v>
      </c>
      <c r="C73" t="n">
        <v>4</v>
      </c>
    </row>
    <row r="74">
      <c r="A74" t="n">
        <v>2</v>
      </c>
      <c r="B74" t="n">
        <v>25</v>
      </c>
      <c r="C74" t="n">
        <v>1</v>
      </c>
    </row>
    <row r="75">
      <c r="A75" t="n">
        <v>2</v>
      </c>
      <c r="B75" t="n">
        <v>25</v>
      </c>
      <c r="C75" t="n">
        <v>5</v>
      </c>
    </row>
    <row r="76">
      <c r="A76" t="n">
        <v>10</v>
      </c>
      <c r="B76" t="n">
        <v>25</v>
      </c>
      <c r="C76" t="n">
        <v>2</v>
      </c>
    </row>
    <row r="77">
      <c r="A77" t="n">
        <v>12</v>
      </c>
      <c r="B77" t="n">
        <v>26</v>
      </c>
      <c r="C77" t="n">
        <v>4</v>
      </c>
    </row>
    <row r="78">
      <c r="A78" t="n">
        <v>5</v>
      </c>
      <c r="B78" t="n">
        <v>26</v>
      </c>
      <c r="C78" t="n">
        <v>3</v>
      </c>
    </row>
    <row r="79">
      <c r="A79" t="n">
        <v>1</v>
      </c>
      <c r="B79" t="n">
        <v>26</v>
      </c>
      <c r="C79" t="n">
        <v>5</v>
      </c>
    </row>
    <row r="80">
      <c r="A80" t="n">
        <v>6</v>
      </c>
      <c r="B80" t="n">
        <v>27</v>
      </c>
      <c r="C80" t="n">
        <v>2</v>
      </c>
    </row>
    <row r="81">
      <c r="A81" t="n">
        <v>2</v>
      </c>
      <c r="B81" t="n">
        <v>27</v>
      </c>
      <c r="C81" t="n">
        <v>4</v>
      </c>
    </row>
    <row r="82">
      <c r="A82" t="n">
        <v>12</v>
      </c>
      <c r="B82" t="n">
        <v>27</v>
      </c>
      <c r="C82" t="n">
        <v>4</v>
      </c>
    </row>
    <row r="83">
      <c r="A83" t="n">
        <v>1</v>
      </c>
      <c r="B83" t="n">
        <v>28</v>
      </c>
      <c r="C83" t="n">
        <v>3</v>
      </c>
    </row>
    <row r="84">
      <c r="A84" t="n">
        <v>5</v>
      </c>
      <c r="B84" t="n">
        <v>28</v>
      </c>
      <c r="C84" t="n">
        <v>3</v>
      </c>
    </row>
    <row r="85">
      <c r="A85" t="n">
        <v>1</v>
      </c>
      <c r="B85" t="n">
        <v>28</v>
      </c>
      <c r="C85" t="n">
        <v>1</v>
      </c>
    </row>
    <row r="86">
      <c r="A86" t="n">
        <v>8</v>
      </c>
      <c r="B86" t="n">
        <v>29</v>
      </c>
      <c r="C86" t="n">
        <v>4</v>
      </c>
    </row>
    <row r="87">
      <c r="A87" t="n">
        <v>12</v>
      </c>
      <c r="B87" t="n">
        <v>29</v>
      </c>
      <c r="C87" t="n">
        <v>2</v>
      </c>
    </row>
    <row r="88">
      <c r="A88" t="n">
        <v>7</v>
      </c>
      <c r="B88" t="n">
        <v>29</v>
      </c>
      <c r="C88" t="n">
        <v>5</v>
      </c>
    </row>
    <row r="89">
      <c r="A89" t="n">
        <v>5</v>
      </c>
      <c r="B89" t="n">
        <v>30</v>
      </c>
      <c r="C89" t="n">
        <v>1</v>
      </c>
    </row>
    <row r="90">
      <c r="A90" t="n">
        <v>10</v>
      </c>
      <c r="B90" t="n">
        <v>30</v>
      </c>
      <c r="C90" t="n">
        <v>1</v>
      </c>
    </row>
    <row r="91">
      <c r="A91" t="n">
        <v>12</v>
      </c>
      <c r="B91" t="n">
        <v>30</v>
      </c>
      <c r="C91" t="n">
        <v>1</v>
      </c>
    </row>
    <row r="92">
      <c r="A92" t="n">
        <v>8</v>
      </c>
      <c r="B92" t="n">
        <v>31</v>
      </c>
      <c r="C92" t="n">
        <v>1</v>
      </c>
    </row>
    <row r="93">
      <c r="A93" t="n">
        <v>12</v>
      </c>
      <c r="B93" t="n">
        <v>31</v>
      </c>
      <c r="C93" t="n">
        <v>4</v>
      </c>
    </row>
    <row r="94">
      <c r="A94" t="n">
        <v>11</v>
      </c>
      <c r="B94" t="n">
        <v>31</v>
      </c>
      <c r="C94" t="n">
        <v>3</v>
      </c>
    </row>
    <row r="95">
      <c r="A95" t="n">
        <v>4</v>
      </c>
      <c r="B95" t="n">
        <v>32</v>
      </c>
      <c r="C95" t="n">
        <v>4</v>
      </c>
    </row>
    <row r="96">
      <c r="A96" t="n">
        <v>2</v>
      </c>
      <c r="B96" t="n">
        <v>32</v>
      </c>
      <c r="C96" t="n">
        <v>4</v>
      </c>
    </row>
    <row r="97">
      <c r="A97" t="n">
        <v>12</v>
      </c>
      <c r="B97" t="n">
        <v>32</v>
      </c>
      <c r="C97" t="n">
        <v>3</v>
      </c>
    </row>
    <row r="98">
      <c r="A98" t="n">
        <v>3</v>
      </c>
      <c r="B98" t="n">
        <v>33</v>
      </c>
      <c r="C98" t="n">
        <v>5</v>
      </c>
    </row>
    <row r="99">
      <c r="A99" t="n">
        <v>5</v>
      </c>
      <c r="B99" t="n">
        <v>33</v>
      </c>
      <c r="C99" t="n">
        <v>1</v>
      </c>
    </row>
    <row r="100">
      <c r="A100" t="n">
        <v>1</v>
      </c>
      <c r="B100" t="n">
        <v>33</v>
      </c>
      <c r="C100" t="n">
        <v>5</v>
      </c>
    </row>
    <row r="101">
      <c r="A101" t="n">
        <v>6</v>
      </c>
      <c r="B101" t="n">
        <v>34</v>
      </c>
      <c r="C101" t="n">
        <v>4</v>
      </c>
    </row>
    <row r="102">
      <c r="A102" t="n">
        <v>7</v>
      </c>
      <c r="B102" t="n">
        <v>34</v>
      </c>
      <c r="C102" t="n">
        <v>2</v>
      </c>
    </row>
    <row r="103">
      <c r="A103" t="n">
        <v>5</v>
      </c>
      <c r="B103" t="n">
        <v>34</v>
      </c>
      <c r="C103" t="n">
        <v>1</v>
      </c>
    </row>
    <row r="104">
      <c r="A104" t="n">
        <v>11</v>
      </c>
      <c r="B104" t="n">
        <v>35</v>
      </c>
      <c r="C104" t="n">
        <v>4</v>
      </c>
    </row>
    <row r="105">
      <c r="A105" t="n">
        <v>4</v>
      </c>
      <c r="B105" t="n">
        <v>35</v>
      </c>
      <c r="C105" t="n">
        <v>4</v>
      </c>
    </row>
    <row r="106">
      <c r="A106" t="n">
        <v>2</v>
      </c>
      <c r="B106" t="n">
        <v>35</v>
      </c>
      <c r="C106" t="n">
        <v>5</v>
      </c>
    </row>
    <row r="107">
      <c r="A107" t="n">
        <v>10</v>
      </c>
      <c r="B107" t="n">
        <v>36</v>
      </c>
      <c r="C107" t="n">
        <v>5</v>
      </c>
    </row>
    <row r="108">
      <c r="A108" t="n">
        <v>1</v>
      </c>
      <c r="B108" t="n">
        <v>36</v>
      </c>
      <c r="C108" t="n">
        <v>3</v>
      </c>
    </row>
    <row r="109">
      <c r="A109" t="n">
        <v>1</v>
      </c>
      <c r="B109" t="n">
        <v>36</v>
      </c>
      <c r="C109" t="n">
        <v>5</v>
      </c>
    </row>
    <row r="110">
      <c r="A110" t="n">
        <v>8</v>
      </c>
      <c r="B110" t="n">
        <v>37</v>
      </c>
      <c r="C110" t="n">
        <v>4</v>
      </c>
    </row>
    <row r="111">
      <c r="A111" t="n">
        <v>10</v>
      </c>
      <c r="B111" t="n">
        <v>37</v>
      </c>
      <c r="C111" t="n">
        <v>1</v>
      </c>
    </row>
    <row r="112">
      <c r="A112" t="n">
        <v>3</v>
      </c>
      <c r="B112" t="n">
        <v>37</v>
      </c>
      <c r="C112" t="n">
        <v>4</v>
      </c>
    </row>
    <row r="113">
      <c r="A113" t="n">
        <v>5</v>
      </c>
      <c r="B113" t="n">
        <v>38</v>
      </c>
      <c r="C113" t="n">
        <v>2</v>
      </c>
    </row>
    <row r="114">
      <c r="A114" t="n">
        <v>11</v>
      </c>
      <c r="B114" t="n">
        <v>38</v>
      </c>
      <c r="C114" t="n">
        <v>1</v>
      </c>
    </row>
    <row r="115">
      <c r="A115" t="n">
        <v>10</v>
      </c>
      <c r="B115" t="n">
        <v>38</v>
      </c>
      <c r="C115" t="n">
        <v>3</v>
      </c>
    </row>
    <row r="116">
      <c r="A116" t="n">
        <v>10</v>
      </c>
      <c r="B116" t="n">
        <v>39</v>
      </c>
      <c r="C116" t="n">
        <v>4</v>
      </c>
    </row>
    <row r="117">
      <c r="A117" t="n">
        <v>1</v>
      </c>
      <c r="B117" t="n">
        <v>39</v>
      </c>
      <c r="C117" t="n">
        <v>3</v>
      </c>
    </row>
    <row r="118">
      <c r="A118" t="n">
        <v>10</v>
      </c>
      <c r="B118" t="n">
        <v>39</v>
      </c>
      <c r="C118" t="n">
        <v>1</v>
      </c>
    </row>
    <row r="119">
      <c r="A119" t="n">
        <v>4</v>
      </c>
      <c r="B119" t="n">
        <v>40</v>
      </c>
      <c r="C119" t="n">
        <v>3</v>
      </c>
    </row>
    <row r="120">
      <c r="A120" t="n">
        <v>5</v>
      </c>
      <c r="B120" t="n">
        <v>40</v>
      </c>
      <c r="C120" t="n">
        <v>5</v>
      </c>
    </row>
    <row r="121">
      <c r="A121" t="n">
        <v>1</v>
      </c>
      <c r="B121" t="n">
        <v>40</v>
      </c>
      <c r="C121" t="n">
        <v>4</v>
      </c>
    </row>
    <row r="122">
      <c r="A122" t="n">
        <v>6</v>
      </c>
      <c r="B122" t="n">
        <v>41</v>
      </c>
      <c r="C122" t="n">
        <v>1</v>
      </c>
    </row>
    <row r="123">
      <c r="A123" t="n">
        <v>4</v>
      </c>
      <c r="B123" t="n">
        <v>41</v>
      </c>
      <c r="C123" t="n">
        <v>3</v>
      </c>
    </row>
    <row r="124">
      <c r="A124" t="n">
        <v>1</v>
      </c>
      <c r="B124" t="n">
        <v>41</v>
      </c>
      <c r="C124" t="n">
        <v>3</v>
      </c>
    </row>
    <row r="125">
      <c r="A125" t="n">
        <v>1</v>
      </c>
      <c r="B125" t="n">
        <v>42</v>
      </c>
      <c r="C125" t="n">
        <v>2</v>
      </c>
    </row>
    <row r="126">
      <c r="A126" t="n">
        <v>10</v>
      </c>
      <c r="B126" t="n">
        <v>42</v>
      </c>
      <c r="C126" t="n">
        <v>1</v>
      </c>
    </row>
    <row r="127">
      <c r="A127" t="n">
        <v>1</v>
      </c>
      <c r="B127" t="n">
        <v>42</v>
      </c>
      <c r="C127" t="n">
        <v>1</v>
      </c>
    </row>
    <row r="128">
      <c r="A128" t="n">
        <v>7</v>
      </c>
      <c r="B128" t="n">
        <v>43</v>
      </c>
      <c r="C128" t="n">
        <v>2</v>
      </c>
    </row>
    <row r="129">
      <c r="A129" t="n">
        <v>5</v>
      </c>
      <c r="B129" t="n">
        <v>43</v>
      </c>
      <c r="C129" t="n">
        <v>2</v>
      </c>
    </row>
    <row r="130">
      <c r="A130" t="n">
        <v>11</v>
      </c>
      <c r="B130" t="n">
        <v>43</v>
      </c>
      <c r="C130" t="n">
        <v>2</v>
      </c>
    </row>
    <row r="131">
      <c r="A131" t="n">
        <v>8</v>
      </c>
      <c r="B131" t="n">
        <v>44</v>
      </c>
      <c r="C131" t="n">
        <v>1</v>
      </c>
    </row>
    <row r="132">
      <c r="A132" t="n">
        <v>10</v>
      </c>
      <c r="B132" t="n">
        <v>44</v>
      </c>
      <c r="C132" t="n">
        <v>3</v>
      </c>
    </row>
    <row r="133">
      <c r="A133" t="n">
        <v>7</v>
      </c>
      <c r="B133" t="n">
        <v>44</v>
      </c>
      <c r="C133" t="n">
        <v>4</v>
      </c>
    </row>
    <row r="134">
      <c r="A134" t="n">
        <v>7</v>
      </c>
      <c r="B134" t="n">
        <v>45</v>
      </c>
      <c r="C134" t="n">
        <v>5</v>
      </c>
    </row>
    <row r="135">
      <c r="A135" t="n">
        <v>3</v>
      </c>
      <c r="B135" t="n">
        <v>45</v>
      </c>
      <c r="C135" t="n">
        <v>2</v>
      </c>
    </row>
    <row r="136">
      <c r="A136" t="n">
        <v>3</v>
      </c>
      <c r="B136" t="n">
        <v>45</v>
      </c>
      <c r="C136" t="n">
        <v>3</v>
      </c>
    </row>
    <row r="137">
      <c r="A137" t="n">
        <v>3</v>
      </c>
      <c r="B137" t="n">
        <v>46</v>
      </c>
      <c r="C137" t="n">
        <v>2</v>
      </c>
    </row>
    <row r="138">
      <c r="A138" t="n">
        <v>4</v>
      </c>
      <c r="B138" t="n">
        <v>46</v>
      </c>
      <c r="C138" t="n">
        <v>1</v>
      </c>
    </row>
    <row r="139">
      <c r="A139" t="n">
        <v>5</v>
      </c>
      <c r="B139" t="n">
        <v>46</v>
      </c>
      <c r="C139" t="n">
        <v>1</v>
      </c>
    </row>
    <row r="140">
      <c r="A140" t="n">
        <v>11</v>
      </c>
      <c r="B140" t="n">
        <v>47</v>
      </c>
      <c r="C140" t="n">
        <v>3</v>
      </c>
    </row>
    <row r="141">
      <c r="A141" t="n">
        <v>12</v>
      </c>
      <c r="B141" t="n">
        <v>47</v>
      </c>
      <c r="C141" t="n">
        <v>2</v>
      </c>
    </row>
    <row r="142">
      <c r="A142" t="n">
        <v>2</v>
      </c>
      <c r="B142" t="n">
        <v>47</v>
      </c>
      <c r="C142" t="n">
        <v>2</v>
      </c>
    </row>
    <row r="143">
      <c r="A143" t="n">
        <v>11</v>
      </c>
      <c r="B143" t="n">
        <v>48</v>
      </c>
      <c r="C143" t="n">
        <v>4</v>
      </c>
    </row>
    <row r="144">
      <c r="A144" t="n">
        <v>4</v>
      </c>
      <c r="B144" t="n">
        <v>48</v>
      </c>
      <c r="C144" t="n">
        <v>5</v>
      </c>
    </row>
    <row r="145">
      <c r="A145" t="n">
        <v>8</v>
      </c>
      <c r="B145" t="n">
        <v>48</v>
      </c>
      <c r="C145" t="n">
        <v>2</v>
      </c>
    </row>
    <row r="146">
      <c r="A146" t="n">
        <v>8</v>
      </c>
      <c r="B146" t="n">
        <v>49</v>
      </c>
      <c r="C146" t="n">
        <v>5</v>
      </c>
    </row>
    <row r="147">
      <c r="A147" t="n">
        <v>11</v>
      </c>
      <c r="B147" t="n">
        <v>49</v>
      </c>
      <c r="C147" t="n">
        <v>2</v>
      </c>
    </row>
    <row r="148">
      <c r="A148" t="n">
        <v>4</v>
      </c>
      <c r="B148" t="n">
        <v>49</v>
      </c>
      <c r="C148" t="n">
        <v>2</v>
      </c>
    </row>
    <row r="149">
      <c r="A149" t="n">
        <v>7</v>
      </c>
      <c r="B149" t="n">
        <v>50</v>
      </c>
      <c r="C149" t="n">
        <v>4</v>
      </c>
    </row>
    <row r="150">
      <c r="A150" t="n">
        <v>6</v>
      </c>
      <c r="B150" t="n">
        <v>50</v>
      </c>
      <c r="C150" t="n">
        <v>4</v>
      </c>
    </row>
    <row r="151">
      <c r="A151" t="n">
        <v>6</v>
      </c>
      <c r="B151" t="n">
        <v>50</v>
      </c>
      <c r="C151" t="n">
        <v>4</v>
      </c>
    </row>
    <row r="152">
      <c r="A152" t="n">
        <v>2</v>
      </c>
      <c r="B152" t="n">
        <v>51</v>
      </c>
      <c r="C152" t="n">
        <v>5</v>
      </c>
    </row>
    <row r="153">
      <c r="A153" t="n">
        <v>8</v>
      </c>
      <c r="B153" t="n">
        <v>51</v>
      </c>
      <c r="C153" t="n">
        <v>3</v>
      </c>
    </row>
    <row r="154">
      <c r="A154" t="n">
        <v>1</v>
      </c>
      <c r="B154" t="n">
        <v>51</v>
      </c>
      <c r="C154" t="n">
        <v>5</v>
      </c>
    </row>
    <row r="155">
      <c r="A155" t="n">
        <v>4</v>
      </c>
      <c r="B155" t="n">
        <v>52</v>
      </c>
      <c r="C155" t="n">
        <v>1</v>
      </c>
    </row>
    <row r="156">
      <c r="A156" t="n">
        <v>5</v>
      </c>
      <c r="B156" t="n">
        <v>52</v>
      </c>
      <c r="C156" t="n">
        <v>1</v>
      </c>
    </row>
    <row r="157">
      <c r="A157" t="n">
        <v>10</v>
      </c>
      <c r="B157" t="n">
        <v>52</v>
      </c>
      <c r="C157" t="n">
        <v>1</v>
      </c>
    </row>
    <row r="158">
      <c r="A158" t="n">
        <v>11</v>
      </c>
      <c r="B158" t="n">
        <v>53</v>
      </c>
      <c r="C158" t="n">
        <v>1</v>
      </c>
    </row>
    <row r="159">
      <c r="A159" t="n">
        <v>12</v>
      </c>
      <c r="B159" t="n">
        <v>53</v>
      </c>
      <c r="C159" t="n">
        <v>2</v>
      </c>
    </row>
    <row r="160">
      <c r="A160" t="n">
        <v>8</v>
      </c>
      <c r="B160" t="n">
        <v>53</v>
      </c>
      <c r="C160" t="n">
        <v>5</v>
      </c>
    </row>
    <row r="161">
      <c r="A161" t="n">
        <v>9</v>
      </c>
      <c r="B161" t="n">
        <v>54</v>
      </c>
      <c r="C161" t="n">
        <v>5</v>
      </c>
    </row>
    <row r="162">
      <c r="A162" t="n">
        <v>11</v>
      </c>
      <c r="B162" t="n">
        <v>54</v>
      </c>
      <c r="C162" t="n">
        <v>3</v>
      </c>
    </row>
    <row r="163">
      <c r="A163" t="n">
        <v>1</v>
      </c>
      <c r="B163" t="n">
        <v>54</v>
      </c>
      <c r="C163" t="n">
        <v>5</v>
      </c>
    </row>
    <row r="164">
      <c r="A164" t="n">
        <v>2</v>
      </c>
      <c r="B164" t="n">
        <v>55</v>
      </c>
      <c r="C164" t="n">
        <v>5</v>
      </c>
    </row>
    <row r="165">
      <c r="A165" t="n">
        <v>4</v>
      </c>
      <c r="B165" t="n">
        <v>55</v>
      </c>
      <c r="C165" t="n">
        <v>4</v>
      </c>
    </row>
    <row r="166">
      <c r="A166" t="n">
        <v>12</v>
      </c>
      <c r="B166" t="n">
        <v>55</v>
      </c>
      <c r="C166" t="n">
        <v>1</v>
      </c>
    </row>
    <row r="167">
      <c r="A167" t="n">
        <v>10</v>
      </c>
      <c r="B167" t="n">
        <v>56</v>
      </c>
      <c r="C167" t="n">
        <v>3</v>
      </c>
    </row>
    <row r="168">
      <c r="A168" t="n">
        <v>3</v>
      </c>
      <c r="B168" t="n">
        <v>56</v>
      </c>
      <c r="C168" t="n">
        <v>2</v>
      </c>
    </row>
    <row r="169">
      <c r="A169" t="n">
        <v>7</v>
      </c>
      <c r="B169" t="n">
        <v>56</v>
      </c>
      <c r="C169" t="n">
        <v>1</v>
      </c>
    </row>
    <row r="170">
      <c r="A170" t="n">
        <v>3</v>
      </c>
      <c r="B170" t="n">
        <v>57</v>
      </c>
      <c r="C170" t="n">
        <v>4</v>
      </c>
    </row>
    <row r="171">
      <c r="A171" t="n">
        <v>12</v>
      </c>
      <c r="B171" t="n">
        <v>57</v>
      </c>
      <c r="C171" t="n">
        <v>3</v>
      </c>
    </row>
    <row r="172">
      <c r="A172" t="n">
        <v>4</v>
      </c>
      <c r="B172" t="n">
        <v>57</v>
      </c>
      <c r="C172" t="n">
        <v>3</v>
      </c>
    </row>
    <row r="173">
      <c r="A173" t="n">
        <v>8</v>
      </c>
      <c r="B173" t="n">
        <v>58</v>
      </c>
      <c r="C173" t="n">
        <v>5</v>
      </c>
    </row>
    <row r="174">
      <c r="A174" t="n">
        <v>8</v>
      </c>
      <c r="B174" t="n">
        <v>58</v>
      </c>
      <c r="C174" t="n">
        <v>5</v>
      </c>
    </row>
    <row r="175">
      <c r="A175" t="n">
        <v>11</v>
      </c>
      <c r="B175" t="n">
        <v>58</v>
      </c>
      <c r="C175" t="n">
        <v>2</v>
      </c>
    </row>
    <row r="176">
      <c r="A176" t="n">
        <v>10</v>
      </c>
      <c r="B176" t="n">
        <v>59</v>
      </c>
      <c r="C176" t="n">
        <v>4</v>
      </c>
    </row>
    <row r="177">
      <c r="A177" t="n">
        <v>7</v>
      </c>
      <c r="B177" t="n">
        <v>59</v>
      </c>
      <c r="C177" t="n">
        <v>3</v>
      </c>
    </row>
    <row r="178">
      <c r="A178" t="n">
        <v>3</v>
      </c>
      <c r="B178" t="n">
        <v>59</v>
      </c>
      <c r="C178" t="n">
        <v>5</v>
      </c>
    </row>
    <row r="179">
      <c r="A179" t="n">
        <v>5</v>
      </c>
      <c r="B179" t="n">
        <v>60</v>
      </c>
      <c r="C179" t="n">
        <v>4</v>
      </c>
    </row>
    <row r="180">
      <c r="A180" t="n">
        <v>1</v>
      </c>
      <c r="B180" t="n">
        <v>60</v>
      </c>
      <c r="C180" t="n">
        <v>1</v>
      </c>
    </row>
    <row r="181">
      <c r="A181" t="n">
        <v>3</v>
      </c>
      <c r="B181" t="n">
        <v>60</v>
      </c>
      <c r="C181" t="n">
        <v>5</v>
      </c>
    </row>
    <row r="182">
      <c r="A182" t="n">
        <v>5</v>
      </c>
      <c r="B182" t="n">
        <v>61</v>
      </c>
      <c r="C182" t="n">
        <v>4</v>
      </c>
    </row>
    <row r="183">
      <c r="A183" t="n">
        <v>11</v>
      </c>
      <c r="B183" t="n">
        <v>61</v>
      </c>
      <c r="C183" t="n">
        <v>4</v>
      </c>
    </row>
    <row r="184">
      <c r="A184" t="n">
        <v>10</v>
      </c>
      <c r="B184" t="n">
        <v>61</v>
      </c>
      <c r="C184" t="n">
        <v>4</v>
      </c>
    </row>
    <row r="185">
      <c r="A185" t="n">
        <v>12</v>
      </c>
      <c r="B185" t="n">
        <v>62</v>
      </c>
      <c r="C185" t="n">
        <v>2</v>
      </c>
    </row>
    <row r="186">
      <c r="A186" t="n">
        <v>10</v>
      </c>
      <c r="B186" t="n">
        <v>62</v>
      </c>
      <c r="C186" t="n">
        <v>3</v>
      </c>
    </row>
    <row r="187">
      <c r="A187" t="n">
        <v>9</v>
      </c>
      <c r="B187" t="n">
        <v>62</v>
      </c>
      <c r="C187" t="n">
        <v>2</v>
      </c>
    </row>
    <row r="188">
      <c r="A188" t="n">
        <v>6</v>
      </c>
      <c r="B188" t="n">
        <v>63</v>
      </c>
      <c r="C188" t="n">
        <v>2</v>
      </c>
    </row>
    <row r="189">
      <c r="A189" t="n">
        <v>4</v>
      </c>
      <c r="B189" t="n">
        <v>63</v>
      </c>
      <c r="C189" t="n">
        <v>3</v>
      </c>
    </row>
    <row r="190">
      <c r="A190" t="n">
        <v>10</v>
      </c>
      <c r="B190" t="n">
        <v>63</v>
      </c>
      <c r="C190" t="n">
        <v>2</v>
      </c>
    </row>
    <row r="191">
      <c r="A191" t="n">
        <v>10</v>
      </c>
      <c r="B191" t="n">
        <v>64</v>
      </c>
      <c r="C191" t="n">
        <v>2</v>
      </c>
    </row>
    <row r="192">
      <c r="A192" t="n">
        <v>7</v>
      </c>
      <c r="B192" t="n">
        <v>64</v>
      </c>
      <c r="C192" t="n">
        <v>5</v>
      </c>
    </row>
    <row r="193">
      <c r="A193" t="n">
        <v>12</v>
      </c>
      <c r="B193" t="n">
        <v>64</v>
      </c>
      <c r="C193" t="n">
        <v>1</v>
      </c>
    </row>
    <row r="194">
      <c r="A194" t="n">
        <v>10</v>
      </c>
      <c r="B194" t="n">
        <v>65</v>
      </c>
      <c r="C194" t="n">
        <v>4</v>
      </c>
    </row>
    <row r="195">
      <c r="A195" t="n">
        <v>1</v>
      </c>
      <c r="B195" t="n">
        <v>65</v>
      </c>
      <c r="C195" t="n">
        <v>2</v>
      </c>
    </row>
    <row r="196">
      <c r="A196" t="n">
        <v>5</v>
      </c>
      <c r="B196" t="n">
        <v>65</v>
      </c>
      <c r="C196" t="n">
        <v>5</v>
      </c>
    </row>
    <row r="197">
      <c r="A197" t="n">
        <v>12</v>
      </c>
      <c r="B197" t="n">
        <v>66</v>
      </c>
      <c r="C197" t="n">
        <v>4</v>
      </c>
    </row>
    <row r="198">
      <c r="A198" t="n">
        <v>4</v>
      </c>
      <c r="B198" t="n">
        <v>66</v>
      </c>
      <c r="C198" t="n">
        <v>4</v>
      </c>
    </row>
    <row r="199">
      <c r="A199" t="n">
        <v>6</v>
      </c>
      <c r="B199" t="n">
        <v>66</v>
      </c>
      <c r="C199" t="n">
        <v>3</v>
      </c>
    </row>
    <row r="200">
      <c r="A200" t="n">
        <v>8</v>
      </c>
      <c r="B200" t="n">
        <v>67</v>
      </c>
      <c r="C200" t="n">
        <v>5</v>
      </c>
    </row>
    <row r="201">
      <c r="A201" t="n">
        <v>12</v>
      </c>
      <c r="B201" t="n">
        <v>67</v>
      </c>
      <c r="C201" t="n">
        <v>3</v>
      </c>
    </row>
    <row r="202">
      <c r="A202" t="n">
        <v>12</v>
      </c>
      <c r="B202" t="n">
        <v>67</v>
      </c>
      <c r="C202" t="n">
        <v>2</v>
      </c>
    </row>
    <row r="203">
      <c r="A203" t="n">
        <v>6</v>
      </c>
      <c r="B203" t="n">
        <v>68</v>
      </c>
      <c r="C203" t="n">
        <v>5</v>
      </c>
    </row>
    <row r="204">
      <c r="A204" t="n">
        <v>6</v>
      </c>
      <c r="B204" t="n">
        <v>68</v>
      </c>
      <c r="C204" t="n">
        <v>4</v>
      </c>
    </row>
    <row r="205">
      <c r="A205" t="n">
        <v>8</v>
      </c>
      <c r="B205" t="n">
        <v>68</v>
      </c>
      <c r="C205" t="n">
        <v>1</v>
      </c>
    </row>
    <row r="206">
      <c r="A206" t="n">
        <v>3</v>
      </c>
      <c r="B206" t="n">
        <v>69</v>
      </c>
      <c r="C206" t="n">
        <v>4</v>
      </c>
    </row>
    <row r="207">
      <c r="A207" t="n">
        <v>6</v>
      </c>
      <c r="B207" t="n">
        <v>69</v>
      </c>
      <c r="C207" t="n">
        <v>5</v>
      </c>
    </row>
    <row r="208">
      <c r="A208" t="n">
        <v>9</v>
      </c>
      <c r="B208" t="n">
        <v>69</v>
      </c>
      <c r="C208" t="n">
        <v>5</v>
      </c>
    </row>
    <row r="209">
      <c r="A209" t="n">
        <v>2</v>
      </c>
      <c r="B209" t="n">
        <v>70</v>
      </c>
      <c r="C209" t="n">
        <v>5</v>
      </c>
    </row>
    <row r="210">
      <c r="A210" t="n">
        <v>1</v>
      </c>
      <c r="B210" t="n">
        <v>70</v>
      </c>
      <c r="C210" t="n">
        <v>5</v>
      </c>
    </row>
    <row r="211">
      <c r="A211" t="n">
        <v>10</v>
      </c>
      <c r="B211" t="n">
        <v>70</v>
      </c>
      <c r="C211" t="n">
        <v>5</v>
      </c>
    </row>
    <row r="212">
      <c r="A212" t="n">
        <v>2</v>
      </c>
      <c r="B212" t="n">
        <v>71</v>
      </c>
      <c r="C212" t="n">
        <v>5</v>
      </c>
    </row>
    <row r="213">
      <c r="A213" t="n">
        <v>7</v>
      </c>
      <c r="B213" t="n">
        <v>71</v>
      </c>
      <c r="C213" t="n">
        <v>2</v>
      </c>
    </row>
    <row r="214">
      <c r="A214" t="n">
        <v>1</v>
      </c>
      <c r="B214" t="n">
        <v>71</v>
      </c>
      <c r="C214" t="n">
        <v>5</v>
      </c>
    </row>
    <row r="215">
      <c r="A215" t="n">
        <v>12</v>
      </c>
      <c r="B215" t="n">
        <v>72</v>
      </c>
      <c r="C215" t="n">
        <v>3</v>
      </c>
    </row>
    <row r="216">
      <c r="A216" t="n">
        <v>3</v>
      </c>
      <c r="B216" t="n">
        <v>72</v>
      </c>
      <c r="C216" t="n">
        <v>2</v>
      </c>
    </row>
    <row r="217">
      <c r="A217" t="n">
        <v>12</v>
      </c>
      <c r="B217" t="n">
        <v>72</v>
      </c>
      <c r="C217" t="n">
        <v>2</v>
      </c>
    </row>
    <row r="218">
      <c r="A218" t="n">
        <v>4</v>
      </c>
      <c r="B218" t="n">
        <v>73</v>
      </c>
      <c r="C218" t="n">
        <v>3</v>
      </c>
    </row>
    <row r="219">
      <c r="A219" t="n">
        <v>1</v>
      </c>
      <c r="B219" t="n">
        <v>73</v>
      </c>
      <c r="C219" t="n">
        <v>5</v>
      </c>
    </row>
    <row r="220">
      <c r="A220" t="n">
        <v>8</v>
      </c>
      <c r="B220" t="n">
        <v>73</v>
      </c>
      <c r="C220" t="n">
        <v>2</v>
      </c>
    </row>
    <row r="221">
      <c r="A221" t="n">
        <v>8</v>
      </c>
      <c r="B221" t="n">
        <v>74</v>
      </c>
      <c r="C221" t="n">
        <v>5</v>
      </c>
    </row>
    <row r="222">
      <c r="A222" t="n">
        <v>9</v>
      </c>
      <c r="B222" t="n">
        <v>74</v>
      </c>
      <c r="C222" t="n">
        <v>5</v>
      </c>
    </row>
    <row r="223">
      <c r="A223" t="n">
        <v>5</v>
      </c>
      <c r="B223" t="n">
        <v>74</v>
      </c>
      <c r="C223" t="n">
        <v>1</v>
      </c>
    </row>
    <row r="224">
      <c r="A224" t="n">
        <v>3</v>
      </c>
      <c r="B224" t="n">
        <v>75</v>
      </c>
      <c r="C224" t="n">
        <v>2</v>
      </c>
    </row>
    <row r="225">
      <c r="A225" t="n">
        <v>6</v>
      </c>
      <c r="B225" t="n">
        <v>75</v>
      </c>
      <c r="C225" t="n">
        <v>3</v>
      </c>
    </row>
    <row r="226">
      <c r="A226" t="n">
        <v>1</v>
      </c>
      <c r="B226" t="n">
        <v>75</v>
      </c>
      <c r="C226" t="n">
        <v>2</v>
      </c>
    </row>
    <row r="227">
      <c r="A227" t="n">
        <v>5</v>
      </c>
      <c r="B227" t="n">
        <v>76</v>
      </c>
      <c r="C227" t="n">
        <v>4</v>
      </c>
    </row>
    <row r="228">
      <c r="A228" t="n">
        <v>1</v>
      </c>
      <c r="B228" t="n">
        <v>76</v>
      </c>
      <c r="C228" t="n">
        <v>3</v>
      </c>
    </row>
    <row r="229">
      <c r="A229" t="n">
        <v>12</v>
      </c>
      <c r="B229" t="n">
        <v>76</v>
      </c>
      <c r="C229" t="n">
        <v>4</v>
      </c>
    </row>
    <row r="230">
      <c r="A230" t="n">
        <v>11</v>
      </c>
      <c r="B230" t="n">
        <v>77</v>
      </c>
      <c r="C230" t="n">
        <v>1</v>
      </c>
    </row>
    <row r="231">
      <c r="A231" t="n">
        <v>3</v>
      </c>
      <c r="B231" t="n">
        <v>77</v>
      </c>
      <c r="C231" t="n">
        <v>5</v>
      </c>
    </row>
    <row r="232">
      <c r="A232" t="n">
        <v>12</v>
      </c>
      <c r="B232" t="n">
        <v>77</v>
      </c>
      <c r="C232" t="n">
        <v>2</v>
      </c>
    </row>
    <row r="233">
      <c r="A233" t="n">
        <v>9</v>
      </c>
      <c r="B233" t="n">
        <v>78</v>
      </c>
      <c r="C233" t="n">
        <v>2</v>
      </c>
    </row>
    <row r="234">
      <c r="A234" t="n">
        <v>7</v>
      </c>
      <c r="B234" t="n">
        <v>78</v>
      </c>
      <c r="C234" t="n">
        <v>3</v>
      </c>
    </row>
    <row r="235">
      <c r="A235" t="n">
        <v>3</v>
      </c>
      <c r="B235" t="n">
        <v>78</v>
      </c>
      <c r="C235" t="n">
        <v>5</v>
      </c>
    </row>
    <row r="236">
      <c r="A236" t="n">
        <v>12</v>
      </c>
      <c r="B236" t="n">
        <v>79</v>
      </c>
      <c r="C236" t="n">
        <v>1</v>
      </c>
    </row>
    <row r="237">
      <c r="A237" t="n">
        <v>9</v>
      </c>
      <c r="B237" t="n">
        <v>79</v>
      </c>
      <c r="C237" t="n">
        <v>5</v>
      </c>
    </row>
    <row r="238">
      <c r="A238" t="n">
        <v>9</v>
      </c>
      <c r="B238" t="n">
        <v>79</v>
      </c>
      <c r="C238" t="n">
        <v>4</v>
      </c>
    </row>
    <row r="239">
      <c r="A239" t="n">
        <v>1</v>
      </c>
      <c r="B239" t="n">
        <v>80</v>
      </c>
      <c r="C239" t="n">
        <v>1</v>
      </c>
    </row>
    <row r="240">
      <c r="A240" t="n">
        <v>8</v>
      </c>
      <c r="B240" t="n">
        <v>80</v>
      </c>
      <c r="C240" t="n">
        <v>3</v>
      </c>
    </row>
    <row r="241">
      <c r="A241" t="n">
        <v>6</v>
      </c>
      <c r="B241" t="n">
        <v>80</v>
      </c>
      <c r="C241" t="n">
        <v>5</v>
      </c>
    </row>
    <row r="242">
      <c r="A242" t="n">
        <v>11</v>
      </c>
      <c r="B242" t="n">
        <v>81</v>
      </c>
      <c r="C242" t="n">
        <v>1</v>
      </c>
    </row>
    <row r="243">
      <c r="A243" t="n">
        <v>12</v>
      </c>
      <c r="B243" t="n">
        <v>81</v>
      </c>
      <c r="C243" t="n">
        <v>4</v>
      </c>
    </row>
    <row r="244">
      <c r="A244" t="n">
        <v>10</v>
      </c>
      <c r="B244" t="n">
        <v>81</v>
      </c>
      <c r="C244" t="n">
        <v>2</v>
      </c>
    </row>
    <row r="245">
      <c r="A245" t="n">
        <v>2</v>
      </c>
      <c r="B245" t="n">
        <v>82</v>
      </c>
      <c r="C245" t="n">
        <v>5</v>
      </c>
    </row>
    <row r="246">
      <c r="A246" t="n">
        <v>11</v>
      </c>
      <c r="B246" t="n">
        <v>82</v>
      </c>
      <c r="C246" t="n">
        <v>4</v>
      </c>
    </row>
    <row r="247">
      <c r="A247" t="n">
        <v>12</v>
      </c>
      <c r="B247" t="n">
        <v>82</v>
      </c>
      <c r="C247" t="n">
        <v>2</v>
      </c>
    </row>
    <row r="248">
      <c r="A248" t="n">
        <v>8</v>
      </c>
      <c r="B248" t="n">
        <v>83</v>
      </c>
      <c r="C248" t="n">
        <v>2</v>
      </c>
    </row>
    <row r="249">
      <c r="A249" t="n">
        <v>11</v>
      </c>
      <c r="B249" t="n">
        <v>83</v>
      </c>
      <c r="C249" t="n">
        <v>5</v>
      </c>
    </row>
    <row r="250">
      <c r="A250" t="n">
        <v>11</v>
      </c>
      <c r="B250" t="n">
        <v>83</v>
      </c>
      <c r="C250" t="n">
        <v>5</v>
      </c>
    </row>
    <row r="251">
      <c r="A251" t="n">
        <v>12</v>
      </c>
      <c r="B251" t="n">
        <v>84</v>
      </c>
      <c r="C251" t="n">
        <v>2</v>
      </c>
    </row>
    <row r="252">
      <c r="A252" t="n">
        <v>3</v>
      </c>
      <c r="B252" t="n">
        <v>84</v>
      </c>
      <c r="C252" t="n">
        <v>3</v>
      </c>
    </row>
    <row r="253">
      <c r="A253" t="n">
        <v>9</v>
      </c>
      <c r="B253" t="n">
        <v>84</v>
      </c>
      <c r="C253" t="n">
        <v>5</v>
      </c>
    </row>
    <row r="254">
      <c r="A254" t="n">
        <v>12</v>
      </c>
      <c r="B254" t="n">
        <v>85</v>
      </c>
      <c r="C254" t="n">
        <v>4</v>
      </c>
    </row>
    <row r="255">
      <c r="A255" t="n">
        <v>11</v>
      </c>
      <c r="B255" t="n">
        <v>85</v>
      </c>
      <c r="C255" t="n">
        <v>3</v>
      </c>
    </row>
    <row r="256">
      <c r="A256" t="n">
        <v>1</v>
      </c>
      <c r="B256" t="n">
        <v>85</v>
      </c>
      <c r="C256" t="n">
        <v>4</v>
      </c>
    </row>
    <row r="257">
      <c r="A257" t="n">
        <v>4</v>
      </c>
      <c r="B257" t="n">
        <v>86</v>
      </c>
      <c r="C257" t="n">
        <v>1</v>
      </c>
    </row>
    <row r="258">
      <c r="A258" t="n">
        <v>7</v>
      </c>
      <c r="B258" t="n">
        <v>86</v>
      </c>
      <c r="C258" t="n">
        <v>2</v>
      </c>
    </row>
    <row r="259">
      <c r="A259" t="n">
        <v>1</v>
      </c>
      <c r="B259" t="n">
        <v>86</v>
      </c>
      <c r="C259" t="n">
        <v>3</v>
      </c>
    </row>
    <row r="260">
      <c r="A260" t="n">
        <v>1</v>
      </c>
      <c r="B260" t="n">
        <v>87</v>
      </c>
      <c r="C260" t="n">
        <v>5</v>
      </c>
    </row>
    <row r="261">
      <c r="A261" t="n">
        <v>10</v>
      </c>
      <c r="B261" t="n">
        <v>87</v>
      </c>
      <c r="C261" t="n">
        <v>1</v>
      </c>
    </row>
    <row r="262">
      <c r="A262" t="n">
        <v>10</v>
      </c>
      <c r="B262" t="n">
        <v>87</v>
      </c>
      <c r="C262" t="n">
        <v>3</v>
      </c>
    </row>
    <row r="263">
      <c r="A263" t="n">
        <v>12</v>
      </c>
      <c r="B263" t="n">
        <v>88</v>
      </c>
      <c r="C263" t="n">
        <v>3</v>
      </c>
    </row>
    <row r="264">
      <c r="A264" t="n">
        <v>1</v>
      </c>
      <c r="B264" t="n">
        <v>88</v>
      </c>
      <c r="C264" t="n">
        <v>2</v>
      </c>
    </row>
    <row r="265">
      <c r="A265" t="n">
        <v>2</v>
      </c>
      <c r="B265" t="n">
        <v>88</v>
      </c>
      <c r="C265" t="n">
        <v>4</v>
      </c>
    </row>
    <row r="266">
      <c r="A266" t="n">
        <v>11</v>
      </c>
      <c r="B266" t="n">
        <v>89</v>
      </c>
      <c r="C266" t="n">
        <v>2</v>
      </c>
    </row>
    <row r="267">
      <c r="A267" t="n">
        <v>10</v>
      </c>
      <c r="B267" t="n">
        <v>89</v>
      </c>
      <c r="C267" t="n">
        <v>1</v>
      </c>
    </row>
    <row r="268">
      <c r="A268" t="n">
        <v>9</v>
      </c>
      <c r="B268" t="n">
        <v>89</v>
      </c>
      <c r="C268" t="n">
        <v>4</v>
      </c>
    </row>
    <row r="269">
      <c r="A269" t="n">
        <v>9</v>
      </c>
      <c r="B269" t="n">
        <v>90</v>
      </c>
      <c r="C269" t="n">
        <v>4</v>
      </c>
    </row>
    <row r="270">
      <c r="A270" t="n">
        <v>6</v>
      </c>
      <c r="B270" t="n">
        <v>90</v>
      </c>
      <c r="C270" t="n">
        <v>5</v>
      </c>
    </row>
    <row r="271">
      <c r="A271" t="n">
        <v>3</v>
      </c>
      <c r="B271" t="n">
        <v>90</v>
      </c>
      <c r="C271" t="n">
        <v>5</v>
      </c>
    </row>
    <row r="272">
      <c r="A272" t="n">
        <v>12</v>
      </c>
      <c r="B272" t="n">
        <v>91</v>
      </c>
      <c r="C272" t="n">
        <v>3</v>
      </c>
    </row>
    <row r="273">
      <c r="A273" t="n">
        <v>4</v>
      </c>
      <c r="B273" t="n">
        <v>91</v>
      </c>
      <c r="C273" t="n">
        <v>4</v>
      </c>
    </row>
    <row r="274">
      <c r="A274" t="n">
        <v>9</v>
      </c>
      <c r="B274" t="n">
        <v>91</v>
      </c>
      <c r="C274" t="n">
        <v>1</v>
      </c>
    </row>
    <row r="275">
      <c r="A275" t="n">
        <v>4</v>
      </c>
      <c r="B275" t="n">
        <v>92</v>
      </c>
      <c r="C275" t="n">
        <v>4</v>
      </c>
    </row>
    <row r="276">
      <c r="A276" t="n">
        <v>5</v>
      </c>
      <c r="B276" t="n">
        <v>92</v>
      </c>
      <c r="C276" t="n">
        <v>1</v>
      </c>
    </row>
    <row r="277">
      <c r="A277" t="n">
        <v>4</v>
      </c>
      <c r="B277" t="n">
        <v>92</v>
      </c>
      <c r="C277" t="n">
        <v>1</v>
      </c>
    </row>
    <row r="278">
      <c r="A278" t="n">
        <v>11</v>
      </c>
      <c r="B278" t="n">
        <v>93</v>
      </c>
      <c r="C278" t="n">
        <v>5</v>
      </c>
    </row>
    <row r="279">
      <c r="A279" t="n">
        <v>3</v>
      </c>
      <c r="B279" t="n">
        <v>93</v>
      </c>
      <c r="C279" t="n">
        <v>5</v>
      </c>
    </row>
    <row r="280">
      <c r="A280" t="n">
        <v>1</v>
      </c>
      <c r="B280" t="n">
        <v>93</v>
      </c>
      <c r="C280" t="n">
        <v>4</v>
      </c>
    </row>
    <row r="281">
      <c r="A281" t="n">
        <v>2</v>
      </c>
      <c r="B281" t="n">
        <v>94</v>
      </c>
      <c r="C281" t="n">
        <v>2</v>
      </c>
    </row>
    <row r="282">
      <c r="A282" t="n">
        <v>3</v>
      </c>
      <c r="B282" t="n">
        <v>94</v>
      </c>
      <c r="C282" t="n">
        <v>1</v>
      </c>
    </row>
    <row r="283">
      <c r="A283" t="n">
        <v>3</v>
      </c>
      <c r="B283" t="n">
        <v>94</v>
      </c>
      <c r="C283" t="n">
        <v>4</v>
      </c>
    </row>
    <row r="284">
      <c r="A284" t="n">
        <v>2</v>
      </c>
      <c r="B284" t="n">
        <v>95</v>
      </c>
      <c r="C284" t="n">
        <v>1</v>
      </c>
    </row>
    <row r="285">
      <c r="A285" t="n">
        <v>9</v>
      </c>
      <c r="B285" t="n">
        <v>95</v>
      </c>
      <c r="C285" t="n">
        <v>2</v>
      </c>
    </row>
    <row r="286">
      <c r="A286" t="n">
        <v>12</v>
      </c>
      <c r="B286" t="n">
        <v>95</v>
      </c>
      <c r="C286" t="n">
        <v>4</v>
      </c>
    </row>
    <row r="287">
      <c r="A287" t="n">
        <v>9</v>
      </c>
      <c r="B287" t="n">
        <v>96</v>
      </c>
      <c r="C287" t="n">
        <v>4</v>
      </c>
    </row>
    <row r="288">
      <c r="A288" t="n">
        <v>4</v>
      </c>
      <c r="B288" t="n">
        <v>96</v>
      </c>
      <c r="C288" t="n">
        <v>4</v>
      </c>
    </row>
    <row r="289">
      <c r="A289" t="n">
        <v>3</v>
      </c>
      <c r="B289" t="n">
        <v>96</v>
      </c>
      <c r="C289" t="n">
        <v>5</v>
      </c>
    </row>
    <row r="290">
      <c r="A290" t="n">
        <v>7</v>
      </c>
      <c r="B290" t="n">
        <v>97</v>
      </c>
      <c r="C290" t="n">
        <v>5</v>
      </c>
    </row>
    <row r="291">
      <c r="A291" t="n">
        <v>4</v>
      </c>
      <c r="B291" t="n">
        <v>97</v>
      </c>
      <c r="C291" t="n">
        <v>5</v>
      </c>
    </row>
    <row r="292">
      <c r="A292" t="n">
        <v>1</v>
      </c>
      <c r="B292" t="n">
        <v>97</v>
      </c>
      <c r="C292" t="n">
        <v>1</v>
      </c>
    </row>
    <row r="293">
      <c r="A293" t="n">
        <v>2</v>
      </c>
      <c r="B293" t="n">
        <v>98</v>
      </c>
      <c r="C293" t="n">
        <v>5</v>
      </c>
    </row>
    <row r="294">
      <c r="A294" t="n">
        <v>11</v>
      </c>
      <c r="B294" t="n">
        <v>98</v>
      </c>
      <c r="C294" t="n">
        <v>5</v>
      </c>
    </row>
    <row r="295">
      <c r="A295" t="n">
        <v>11</v>
      </c>
      <c r="B295" t="n">
        <v>98</v>
      </c>
      <c r="C295" t="n">
        <v>2</v>
      </c>
    </row>
    <row r="296">
      <c r="A296" t="n">
        <v>2</v>
      </c>
      <c r="B296" t="n">
        <v>99</v>
      </c>
      <c r="C296" t="n">
        <v>5</v>
      </c>
    </row>
    <row r="297">
      <c r="A297" t="n">
        <v>10</v>
      </c>
      <c r="B297" t="n">
        <v>99</v>
      </c>
      <c r="C297" t="n">
        <v>3</v>
      </c>
    </row>
    <row r="298">
      <c r="A298" t="n">
        <v>3</v>
      </c>
      <c r="B298" t="n">
        <v>99</v>
      </c>
      <c r="C298" t="n">
        <v>3</v>
      </c>
    </row>
    <row r="299">
      <c r="A299" t="n">
        <v>9</v>
      </c>
      <c r="B299" t="n">
        <v>100</v>
      </c>
      <c r="C299" t="n">
        <v>3</v>
      </c>
    </row>
    <row r="300">
      <c r="A300" t="n">
        <v>3</v>
      </c>
      <c r="B300" t="n">
        <v>100</v>
      </c>
      <c r="C300" t="n">
        <v>2</v>
      </c>
    </row>
    <row r="301">
      <c r="A301" t="n">
        <v>7</v>
      </c>
      <c r="B301" t="n">
        <v>100</v>
      </c>
      <c r="C301" t="n">
        <v>4</v>
      </c>
    </row>
  </sheetData>
  <dataValidations count="35"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  <dataValidation sqref="A2:C301" showErrorMessage="1" showInputMessage="1" allowBlank="0" type="whole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E5" sqref="E5"/>
    </sheetView>
  </sheetViews>
  <sheetFormatPr baseColWidth="8" defaultRowHeight="14.4"/>
  <cols>
    <col width="16.77734375" customWidth="1" min="1" max="1"/>
    <col width="15.44140625" customWidth="1" min="2" max="2"/>
    <col width="14.6640625" customWidth="1" min="3" max="3"/>
  </cols>
  <sheetData>
    <row r="1">
      <c r="A1" t="inlineStr">
        <is>
          <t>Item_ID</t>
        </is>
      </c>
      <c r="B1" t="inlineStr">
        <is>
          <t>Item_name</t>
        </is>
      </c>
      <c r="C1" t="inlineStr">
        <is>
          <t>Item_price</t>
        </is>
      </c>
    </row>
    <row r="2">
      <c r="A2" t="n">
        <v>1</v>
      </c>
      <c r="B2" t="inlineStr">
        <is>
          <t>brown brim</t>
        </is>
      </c>
      <c r="C2" t="n">
        <v>25</v>
      </c>
    </row>
    <row r="3">
      <c r="A3" t="n">
        <v>2</v>
      </c>
      <c r="B3" t="inlineStr">
        <is>
          <t>blue beanie</t>
        </is>
      </c>
      <c r="C3" t="n">
        <v>18</v>
      </c>
    </row>
    <row r="4">
      <c r="A4" t="n">
        <v>3</v>
      </c>
      <c r="B4" t="inlineStr">
        <is>
          <t>blue cowboy</t>
        </is>
      </c>
      <c r="C4" t="n">
        <v>35</v>
      </c>
    </row>
    <row r="5">
      <c r="A5" t="n">
        <v>4</v>
      </c>
      <c r="B5" t="inlineStr">
        <is>
          <t>gray brim</t>
        </is>
      </c>
      <c r="C5" t="n">
        <v>25</v>
      </c>
    </row>
    <row r="6">
      <c r="A6" t="n">
        <v>5</v>
      </c>
      <c r="B6" t="inlineStr">
        <is>
          <t>green beanie</t>
        </is>
      </c>
      <c r="C6" t="n">
        <v>18</v>
      </c>
    </row>
    <row r="7">
      <c r="A7" t="n">
        <v>6</v>
      </c>
      <c r="B7" t="inlineStr">
        <is>
          <t>read beanie</t>
        </is>
      </c>
      <c r="C7" t="n">
        <v>18</v>
      </c>
    </row>
    <row r="8">
      <c r="A8" t="n">
        <v>7</v>
      </c>
      <c r="B8" t="inlineStr">
        <is>
          <t>blue jean jacket</t>
        </is>
      </c>
      <c r="C8" t="n">
        <v>120</v>
      </c>
    </row>
    <row r="9">
      <c r="A9" t="n">
        <v>8</v>
      </c>
      <c r="B9" t="inlineStr">
        <is>
          <t>gray jean jacket</t>
        </is>
      </c>
      <c r="C9" t="n">
        <v>90</v>
      </c>
    </row>
    <row r="10">
      <c r="A10" t="n">
        <v>9</v>
      </c>
      <c r="B10" t="inlineStr">
        <is>
          <t>black jean jacket</t>
        </is>
      </c>
      <c r="C10" t="n">
        <v>90</v>
      </c>
    </row>
    <row r="11">
      <c r="A11" t="n">
        <v>10</v>
      </c>
      <c r="B11" t="inlineStr">
        <is>
          <t>brown shearling</t>
        </is>
      </c>
      <c r="C11" t="n">
        <v>165</v>
      </c>
    </row>
    <row r="12">
      <c r="A12" t="n">
        <v>11</v>
      </c>
      <c r="B12" t="inlineStr">
        <is>
          <t>tan trench</t>
        </is>
      </c>
      <c r="C12" t="n">
        <v>180</v>
      </c>
    </row>
    <row r="13">
      <c r="A13" t="n">
        <v>12</v>
      </c>
      <c r="B13" t="inlineStr">
        <is>
          <t>Adidas NMD</t>
        </is>
      </c>
      <c r="C13" t="n">
        <v>220</v>
      </c>
    </row>
  </sheetData>
  <dataValidations count="74"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  <dataValidation sqref="B2:B13" showErrorMessage="1" showInputMessage="1" allowBlank="0" type="textLength" operator="lessThanOrEqual">
      <formula1>100</formula1>
    </dataValidation>
    <dataValidation sqref="A2:A13 C2:C13" showErrorMessage="1" showInputMessage="1" allowBlank="0" type="whole"/>
  </dataValidation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workbookViewId="0">
      <selection activeCell="D12" sqref="D9:D12"/>
    </sheetView>
  </sheetViews>
  <sheetFormatPr baseColWidth="8" defaultRowHeight="14.4"/>
  <cols>
    <col width="12.109375" customWidth="1" min="1" max="1"/>
    <col width="11.6640625" bestFit="1" customWidth="1" min="3" max="3"/>
    <col width="15.6640625" customWidth="1" min="4" max="4"/>
    <col width="12.21875" customWidth="1" min="5" max="5"/>
    <col width="9.5546875" customWidth="1" min="7" max="7"/>
  </cols>
  <sheetData>
    <row r="1">
      <c r="A1" t="inlineStr">
        <is>
          <t>customer</t>
        </is>
      </c>
      <c r="C1" t="inlineStr">
        <is>
          <t>invoice</t>
        </is>
      </c>
      <c r="E1" t="inlineStr">
        <is>
          <t>invoice_list</t>
        </is>
      </c>
    </row>
    <row r="2">
      <c r="A2" t="inlineStr">
        <is>
          <t>ID</t>
        </is>
      </c>
      <c r="C2" t="inlineStr">
        <is>
          <t>Invoice_ID</t>
        </is>
      </c>
      <c r="E2" t="inlineStr">
        <is>
          <t>Item_ID</t>
        </is>
      </c>
    </row>
    <row r="3">
      <c r="A3" t="inlineStr">
        <is>
          <t>FirstName</t>
        </is>
      </c>
      <c r="C3" t="inlineStr">
        <is>
          <t>Customer_ID</t>
        </is>
      </c>
      <c r="E3" t="inlineStr">
        <is>
          <t>Invoice_ID</t>
        </is>
      </c>
    </row>
    <row r="4">
      <c r="A4" t="inlineStr">
        <is>
          <t>LastName</t>
        </is>
      </c>
      <c r="C4" t="inlineStr">
        <is>
          <t>Date_Issued</t>
        </is>
      </c>
      <c r="E4" t="inlineStr">
        <is>
          <t>Quantity</t>
        </is>
      </c>
    </row>
    <row r="5">
      <c r="A5" t="inlineStr">
        <is>
          <t>Email</t>
        </is>
      </c>
    </row>
    <row r="6">
      <c r="A6" t="inlineStr">
        <is>
          <t>Phone#</t>
        </is>
      </c>
    </row>
    <row r="9">
      <c r="D9" t="inlineStr">
        <is>
          <t>product</t>
        </is>
      </c>
    </row>
    <row r="10">
      <c r="D10" t="inlineStr">
        <is>
          <t>Item_ID</t>
        </is>
      </c>
    </row>
    <row r="11">
      <c r="D11" t="inlineStr">
        <is>
          <t>Item_name</t>
        </is>
      </c>
    </row>
    <row r="12">
      <c r="D12" t="inlineStr">
        <is>
          <t>Item_price</t>
        </is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Duan Wang</dc:creator>
  <dcterms:created xsi:type="dcterms:W3CDTF">2020-04-30T20:12:33Z</dcterms:created>
  <dcterms:modified xsi:type="dcterms:W3CDTF">2020-06-05T17:15:34Z</dcterms:modified>
  <cp:lastModifiedBy>Duan Wang</cp:lastModifiedBy>
</cp:coreProperties>
</file>