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98C6176D-D69E-47E4-B0E4-AE152FC59A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<sst xmlns="http://schemas.openxmlformats.org/spreadsheetml/2006/main" count="235" uniqueCount="73">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</sst>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A1" zoomScale="55" zoomScaleNormal="55" workbookViewId="0">
      <selection activeCell="BF22" sqref="BF22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9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72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71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71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67</v>
      </c>
      <c r="V15" s="18"/>
      <c r="W15" s="18"/>
      <c r="X15" s="18"/>
      <c r="Y15" s="18"/>
      <c r="Z15" s="18" t="s">
        <v>72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68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70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25">
      <c r="A46" t="s">
        <v>12</v>
      </c>
      <c r="B46" t="s">
        <v>6</v>
      </c>
      <c r="C46" t="s">
        <v>68</v>
      </c>
      <c r="K46" t="s">
        <v>13</v>
      </c>
      <c r="L46" t="s">
        <v>7</v>
      </c>
      <c r="M46" t="s">
        <v>68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68</v>
      </c>
      <c r="K69" t="s">
        <v>9</v>
      </c>
      <c r="L69" t="s">
        <v>6</v>
      </c>
      <c r="M69" t="s">
        <v>68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66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68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65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2023-01-15T16:51:21Z</dcterms:modified>
</cp:coreProperties>
</file>