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c r="AM1" s="4" t="inlineStr">
        <is>
          <t>Başarısızlıkta aile desteği</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“Hayırlı Cumalar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c r="AM194" t="inlineStr">
        <is>
          <t>hepsi -1</t>
        </is>
      </c>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“Terbiyesize bak”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+2</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is>
          <t>hepsi +1</t>
        </is>
      </c>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“Ortalama” olmak için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sürdü.</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2026-10-19T12:02:07Z</dcterms:modified>
</cp:coreProperties>
</file>