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gaojingbo/Desktop/__HGX__/reference/"/>
    </mc:Choice>
  </mc:AlternateContent>
  <bookViews>
    <workbookView xWindow="0" yWindow="0" windowWidth="25600" windowHeight="16000"/>
  </bookViews>
  <sheets>
    <sheet name="Sheet1" sheetId="1" r:id="rId1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Sheet1!$A$1:$FX$1</c:f>
              <c:numCache>
                <c:formatCode>General</c:formatCode>
                <c:ptCount val="180"/>
                <c:pt idx="0">
                  <c:v>1.0466</c:v>
                </c:pt>
                <c:pt idx="1">
                  <c:v>1.0244</c:v>
                </c:pt>
                <c:pt idx="2">
                  <c:v>1.0188</c:v>
                </c:pt>
                <c:pt idx="3">
                  <c:v>1.0022</c:v>
                </c:pt>
                <c:pt idx="4">
                  <c:v>0.9799</c:v>
                </c:pt>
                <c:pt idx="5">
                  <c:v>0.9632</c:v>
                </c:pt>
                <c:pt idx="6">
                  <c:v>0.9464</c:v>
                </c:pt>
                <c:pt idx="7">
                  <c:v>0.9295</c:v>
                </c:pt>
                <c:pt idx="8">
                  <c:v>0.9126</c:v>
                </c:pt>
                <c:pt idx="9">
                  <c:v>0.8898</c:v>
                </c:pt>
                <c:pt idx="10">
                  <c:v>0.8725</c:v>
                </c:pt>
                <c:pt idx="11">
                  <c:v>0.861</c:v>
                </c:pt>
                <c:pt idx="12">
                  <c:v>0.8435</c:v>
                </c:pt>
                <c:pt idx="23">
                  <c:v>0.6476</c:v>
                </c:pt>
                <c:pt idx="24">
                  <c:v>0.6336</c:v>
                </c:pt>
                <c:pt idx="25">
                  <c:v>0.6121</c:v>
                </c:pt>
                <c:pt idx="26">
                  <c:v>0.5974</c:v>
                </c:pt>
                <c:pt idx="27">
                  <c:v>0.5749</c:v>
                </c:pt>
                <c:pt idx="28">
                  <c:v>0.5594</c:v>
                </c:pt>
                <c:pt idx="29">
                  <c:v>0.5355</c:v>
                </c:pt>
                <c:pt idx="30">
                  <c:v>0.5274</c:v>
                </c:pt>
                <c:pt idx="31">
                  <c:v>0.5107</c:v>
                </c:pt>
                <c:pt idx="32">
                  <c:v>0.4849</c:v>
                </c:pt>
                <c:pt idx="33">
                  <c:v>0.4669</c:v>
                </c:pt>
                <c:pt idx="34">
                  <c:v>0.4577</c:v>
                </c:pt>
                <c:pt idx="35">
                  <c:v>0.429</c:v>
                </c:pt>
                <c:pt idx="36">
                  <c:v>0.4191</c:v>
                </c:pt>
                <c:pt idx="37">
                  <c:v>0.3985</c:v>
                </c:pt>
                <c:pt idx="38">
                  <c:v>0.3879</c:v>
                </c:pt>
                <c:pt idx="39">
                  <c:v>0.3657</c:v>
                </c:pt>
                <c:pt idx="40">
                  <c:v>0.3541</c:v>
                </c:pt>
                <c:pt idx="41">
                  <c:v>0.3298</c:v>
                </c:pt>
                <c:pt idx="42">
                  <c:v>0.317</c:v>
                </c:pt>
                <c:pt idx="43">
                  <c:v>0.2898</c:v>
                </c:pt>
                <c:pt idx="44">
                  <c:v>0.2752</c:v>
                </c:pt>
                <c:pt idx="45">
                  <c:v>0.2599</c:v>
                </c:pt>
                <c:pt idx="46">
                  <c:v>0.2436</c:v>
                </c:pt>
                <c:pt idx="47">
                  <c:v>0.2074</c:v>
                </c:pt>
                <c:pt idx="48">
                  <c:v>0.1867</c:v>
                </c:pt>
                <c:pt idx="49">
                  <c:v>0.1867</c:v>
                </c:pt>
                <c:pt idx="50">
                  <c:v>0.1635</c:v>
                </c:pt>
                <c:pt idx="51">
                  <c:v>0.1364</c:v>
                </c:pt>
                <c:pt idx="52">
                  <c:v>0.1025</c:v>
                </c:pt>
                <c:pt idx="53">
                  <c:v>0.1025</c:v>
                </c:pt>
                <c:pt idx="54">
                  <c:v>0.0492</c:v>
                </c:pt>
                <c:pt idx="55">
                  <c:v>0.0492</c:v>
                </c:pt>
                <c:pt idx="56">
                  <c:v>0.0492</c:v>
                </c:pt>
                <c:pt idx="57">
                  <c:v>0.0</c:v>
                </c:pt>
                <c:pt idx="58">
                  <c:v>0.0</c:v>
                </c:pt>
                <c:pt idx="59">
                  <c:v>-0.0492</c:v>
                </c:pt>
                <c:pt idx="60">
                  <c:v>-0.0492</c:v>
                </c:pt>
                <c:pt idx="61">
                  <c:v>-0.1025</c:v>
                </c:pt>
                <c:pt idx="62">
                  <c:v>-0.1025</c:v>
                </c:pt>
                <c:pt idx="63">
                  <c:v>-0.1025</c:v>
                </c:pt>
                <c:pt idx="64">
                  <c:v>-0.1364</c:v>
                </c:pt>
                <c:pt idx="65">
                  <c:v>-0.1635</c:v>
                </c:pt>
                <c:pt idx="66">
                  <c:v>-0.1867</c:v>
                </c:pt>
                <c:pt idx="67">
                  <c:v>-0.2074</c:v>
                </c:pt>
                <c:pt idx="68">
                  <c:v>-0.2262</c:v>
                </c:pt>
                <c:pt idx="69">
                  <c:v>-0.2436</c:v>
                </c:pt>
                <c:pt idx="70">
                  <c:v>-0.2599</c:v>
                </c:pt>
                <c:pt idx="71">
                  <c:v>-0.2752</c:v>
                </c:pt>
                <c:pt idx="72">
                  <c:v>-0.3037</c:v>
                </c:pt>
                <c:pt idx="73">
                  <c:v>-0.317</c:v>
                </c:pt>
                <c:pt idx="74">
                  <c:v>-0.3298</c:v>
                </c:pt>
                <c:pt idx="75">
                  <c:v>-0.3422</c:v>
                </c:pt>
                <c:pt idx="76">
                  <c:v>-0.3769</c:v>
                </c:pt>
                <c:pt idx="77">
                  <c:v>-0.3879</c:v>
                </c:pt>
                <c:pt idx="78">
                  <c:v>-0.4089</c:v>
                </c:pt>
                <c:pt idx="79">
                  <c:v>-0.4191</c:v>
                </c:pt>
                <c:pt idx="80">
                  <c:v>-0.4483</c:v>
                </c:pt>
                <c:pt idx="81">
                  <c:v>-0.4577</c:v>
                </c:pt>
                <c:pt idx="82">
                  <c:v>-0.476</c:v>
                </c:pt>
                <c:pt idx="83">
                  <c:v>-0.4936</c:v>
                </c:pt>
                <c:pt idx="84">
                  <c:v>-0.5107</c:v>
                </c:pt>
                <c:pt idx="85">
                  <c:v>-0.5274</c:v>
                </c:pt>
                <c:pt idx="86">
                  <c:v>-0.5515</c:v>
                </c:pt>
                <c:pt idx="87">
                  <c:v>-0.5672</c:v>
                </c:pt>
                <c:pt idx="88">
                  <c:v>-0.5825</c:v>
                </c:pt>
                <c:pt idx="89">
                  <c:v>-0.5974</c:v>
                </c:pt>
                <c:pt idx="90">
                  <c:v>-0.6121</c:v>
                </c:pt>
                <c:pt idx="91">
                  <c:v>-0.6336</c:v>
                </c:pt>
                <c:pt idx="92">
                  <c:v>-0.6476</c:v>
                </c:pt>
                <c:pt idx="93">
                  <c:v>-0.675</c:v>
                </c:pt>
                <c:pt idx="94">
                  <c:v>-0.675</c:v>
                </c:pt>
                <c:pt idx="102">
                  <c:v>-0.8317</c:v>
                </c:pt>
                <c:pt idx="103">
                  <c:v>-0.8435</c:v>
                </c:pt>
                <c:pt idx="104">
                  <c:v>-0.8668</c:v>
                </c:pt>
                <c:pt idx="105">
                  <c:v>-0.8783</c:v>
                </c:pt>
                <c:pt idx="106">
                  <c:v>-0.8955</c:v>
                </c:pt>
                <c:pt idx="107">
                  <c:v>-0.9182</c:v>
                </c:pt>
                <c:pt idx="108">
                  <c:v>-0.9295</c:v>
                </c:pt>
                <c:pt idx="109">
                  <c:v>-0.952</c:v>
                </c:pt>
                <c:pt idx="110">
                  <c:v>-0.9688</c:v>
                </c:pt>
                <c:pt idx="111">
                  <c:v>-0.9855</c:v>
                </c:pt>
                <c:pt idx="112">
                  <c:v>-1.0077</c:v>
                </c:pt>
                <c:pt idx="113">
                  <c:v>-1.0188</c:v>
                </c:pt>
                <c:pt idx="114">
                  <c:v>-1.041</c:v>
                </c:pt>
                <c:pt idx="115">
                  <c:v>-1.0577</c:v>
                </c:pt>
                <c:pt idx="116">
                  <c:v>-1.0744</c:v>
                </c:pt>
                <c:pt idx="117">
                  <c:v>-1.0912</c:v>
                </c:pt>
                <c:pt idx="118">
                  <c:v>-1.1081</c:v>
                </c:pt>
                <c:pt idx="119">
                  <c:v>-1.1251</c:v>
                </c:pt>
                <c:pt idx="120">
                  <c:v>-1.1422</c:v>
                </c:pt>
                <c:pt idx="121">
                  <c:v>-1.1595</c:v>
                </c:pt>
                <c:pt idx="122">
                  <c:v>-1.1771</c:v>
                </c:pt>
                <c:pt idx="123">
                  <c:v>-1.2009</c:v>
                </c:pt>
                <c:pt idx="124">
                  <c:v>-1.213</c:v>
                </c:pt>
                <c:pt idx="125">
                  <c:v>-1.2315</c:v>
                </c:pt>
                <c:pt idx="126">
                  <c:v>-1.2441</c:v>
                </c:pt>
                <c:pt idx="127">
                  <c:v>-1.2635</c:v>
                </c:pt>
                <c:pt idx="128">
                  <c:v>-1.2767</c:v>
                </c:pt>
                <c:pt idx="129">
                  <c:v>-1.3043</c:v>
                </c:pt>
                <c:pt idx="130">
                  <c:v>-1.3115</c:v>
                </c:pt>
                <c:pt idx="131">
                  <c:v>-1.3338</c:v>
                </c:pt>
                <c:pt idx="132">
                  <c:v>-1.3495</c:v>
                </c:pt>
                <c:pt idx="133">
                  <c:v>-1.3661</c:v>
                </c:pt>
                <c:pt idx="134">
                  <c:v>-1.3929</c:v>
                </c:pt>
                <c:pt idx="135">
                  <c:v>-1.4026</c:v>
                </c:pt>
                <c:pt idx="136">
                  <c:v>-1.4236</c:v>
                </c:pt>
                <c:pt idx="137">
                  <c:v>-1.4351</c:v>
                </c:pt>
                <c:pt idx="138">
                  <c:v>-1.4611</c:v>
                </c:pt>
                <c:pt idx="139">
                  <c:v>-1.4765</c:v>
                </c:pt>
                <c:pt idx="140">
                  <c:v>-1.4948</c:v>
                </c:pt>
                <c:pt idx="141">
                  <c:v>-1.4948</c:v>
                </c:pt>
                <c:pt idx="142">
                  <c:v>-1.5188</c:v>
                </c:pt>
                <c:pt idx="143">
                  <c:v>-1.5707963267949</c:v>
                </c:pt>
                <c:pt idx="144">
                  <c:v>-1.5188</c:v>
                </c:pt>
                <c:pt idx="145">
                  <c:v>-1.5707963267949</c:v>
                </c:pt>
                <c:pt idx="146">
                  <c:v>-1.62279265358979</c:v>
                </c:pt>
                <c:pt idx="147">
                  <c:v>-1.62279265358979</c:v>
                </c:pt>
                <c:pt idx="148">
                  <c:v>-1.64679265358979</c:v>
                </c:pt>
                <c:pt idx="149">
                  <c:v>-1.66509265358979</c:v>
                </c:pt>
                <c:pt idx="150">
                  <c:v>-1.68049265358979</c:v>
                </c:pt>
                <c:pt idx="151">
                  <c:v>-1.69409265358979</c:v>
                </c:pt>
                <c:pt idx="152">
                  <c:v>-1.70649265358979</c:v>
                </c:pt>
                <c:pt idx="153">
                  <c:v>-1.72879265358979</c:v>
                </c:pt>
                <c:pt idx="154">
                  <c:v>-1.73899265358979</c:v>
                </c:pt>
                <c:pt idx="155">
                  <c:v>-1.75799265358979</c:v>
                </c:pt>
                <c:pt idx="156">
                  <c:v>-1.77549265358979</c:v>
                </c:pt>
                <c:pt idx="157">
                  <c:v>-1.79209265358979</c:v>
                </c:pt>
                <c:pt idx="158">
                  <c:v>-1.81539265358979</c:v>
                </c:pt>
                <c:pt idx="159">
                  <c:v>-1.83009265358979</c:v>
                </c:pt>
                <c:pt idx="160">
                  <c:v>-1.84429265358979</c:v>
                </c:pt>
                <c:pt idx="161">
                  <c:v>-1.86489265358979</c:v>
                </c:pt>
                <c:pt idx="162">
                  <c:v>-1.88459265358979</c:v>
                </c:pt>
                <c:pt idx="163">
                  <c:v>-1.90379265358979</c:v>
                </c:pt>
                <c:pt idx="164">
                  <c:v>-1.91629265358979</c:v>
                </c:pt>
                <c:pt idx="165">
                  <c:v>-1.93469265358979</c:v>
                </c:pt>
                <c:pt idx="166">
                  <c:v>-1.95269265358979</c:v>
                </c:pt>
                <c:pt idx="167">
                  <c:v>-1.97039265358979</c:v>
                </c:pt>
                <c:pt idx="168">
                  <c:v>-1.98789265358979</c:v>
                </c:pt>
                <c:pt idx="169">
                  <c:v>-2.00509265358979</c:v>
                </c:pt>
                <c:pt idx="170">
                  <c:v>-2.02219265358979</c:v>
                </c:pt>
                <c:pt idx="171">
                  <c:v>-2.03919265358979</c:v>
                </c:pt>
                <c:pt idx="172">
                  <c:v>-2.05599265358979</c:v>
                </c:pt>
                <c:pt idx="173">
                  <c:v>-2.07829265358979</c:v>
                </c:pt>
                <c:pt idx="174">
                  <c:v>-1.98789265358979</c:v>
                </c:pt>
                <c:pt idx="175">
                  <c:v>-2.00509265358979</c:v>
                </c:pt>
                <c:pt idx="176">
                  <c:v>-2.02219265358979</c:v>
                </c:pt>
                <c:pt idx="177">
                  <c:v>-2.03919265358979</c:v>
                </c:pt>
                <c:pt idx="178">
                  <c:v>-2.05599265358979</c:v>
                </c:pt>
                <c:pt idx="179">
                  <c:v>-2.07829265358979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8591024"/>
        <c:axId val="-569904176"/>
      </c:scatterChart>
      <c:valAx>
        <c:axId val="-5685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9904176"/>
        <c:crosses val="autoZero"/>
        <c:crossBetween val="midCat"/>
      </c:valAx>
      <c:valAx>
        <c:axId val="-5699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9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127000</xdr:rowOff>
    </xdr:from>
    <xdr:to>
      <xdr:col>13</xdr:col>
      <xdr:colOff>358775</xdr:colOff>
      <xdr:row>19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"/>
  <sheetViews>
    <sheetView tabSelected="1" workbookViewId="0">
      <selection activeCell="N23" sqref="N23"/>
    </sheetView>
  </sheetViews>
  <sheetFormatPr baseColWidth="10" defaultColWidth="8.83203125" defaultRowHeight="15" x14ac:dyDescent="0.2"/>
  <sheetData>
    <row r="1" spans="1:180" x14ac:dyDescent="0.2">
      <c r="A1">
        <v>1.0466</v>
      </c>
      <c r="B1">
        <v>1.0244</v>
      </c>
      <c r="C1">
        <v>1.0187999999999999</v>
      </c>
      <c r="D1">
        <v>1.0022</v>
      </c>
      <c r="E1">
        <v>0.97989999999999999</v>
      </c>
      <c r="F1">
        <v>0.96319999999999995</v>
      </c>
      <c r="G1">
        <v>0.94640000000000002</v>
      </c>
      <c r="H1">
        <v>0.92949999999999999</v>
      </c>
      <c r="I1">
        <v>0.91259999999999997</v>
      </c>
      <c r="J1">
        <v>0.88980000000000004</v>
      </c>
      <c r="K1">
        <v>0.87250000000000005</v>
      </c>
      <c r="L1">
        <v>0.86099999999999999</v>
      </c>
      <c r="M1">
        <v>0.84350000000000003</v>
      </c>
      <c r="X1">
        <v>0.64759999999999995</v>
      </c>
      <c r="Y1">
        <v>0.63360000000000005</v>
      </c>
      <c r="Z1">
        <v>0.61209999999999998</v>
      </c>
      <c r="AA1">
        <v>0.59740000000000004</v>
      </c>
      <c r="AB1">
        <v>0.57489999999999997</v>
      </c>
      <c r="AC1">
        <v>0.55940000000000001</v>
      </c>
      <c r="AD1">
        <v>0.53549999999999998</v>
      </c>
      <c r="AE1">
        <v>0.52739999999999998</v>
      </c>
      <c r="AF1">
        <v>0.51070000000000004</v>
      </c>
      <c r="AG1">
        <v>0.4849</v>
      </c>
      <c r="AH1">
        <v>0.46689999999999998</v>
      </c>
      <c r="AI1">
        <v>0.4577</v>
      </c>
      <c r="AJ1">
        <v>0.42899999999999999</v>
      </c>
      <c r="AK1">
        <v>0.41909999999999997</v>
      </c>
      <c r="AL1">
        <v>0.39850000000000002</v>
      </c>
      <c r="AM1">
        <v>0.38790000000000002</v>
      </c>
      <c r="AN1">
        <v>0.36570000000000003</v>
      </c>
      <c r="AO1">
        <v>0.35410000000000003</v>
      </c>
      <c r="AP1">
        <v>0.32979999999999998</v>
      </c>
      <c r="AQ1">
        <v>0.317</v>
      </c>
      <c r="AR1">
        <v>0.2898</v>
      </c>
      <c r="AS1">
        <v>0.2752</v>
      </c>
      <c r="AT1">
        <v>0.25990000000000002</v>
      </c>
      <c r="AU1">
        <v>0.24360000000000001</v>
      </c>
      <c r="AV1">
        <v>0.2074</v>
      </c>
      <c r="AW1">
        <v>0.1867</v>
      </c>
      <c r="AX1">
        <v>0.1867</v>
      </c>
      <c r="AY1">
        <v>0.16350000000000001</v>
      </c>
      <c r="AZ1">
        <v>0.13639999999999999</v>
      </c>
      <c r="BA1">
        <v>0.10249999999999999</v>
      </c>
      <c r="BB1">
        <v>0.10249999999999999</v>
      </c>
      <c r="BC1">
        <v>4.9200000000000001E-2</v>
      </c>
      <c r="BD1">
        <v>4.9200000000000001E-2</v>
      </c>
      <c r="BE1">
        <v>4.9200000000000001E-2</v>
      </c>
      <c r="BF1">
        <v>0</v>
      </c>
      <c r="BG1">
        <v>0</v>
      </c>
      <c r="BH1">
        <v>-4.9200000000000001E-2</v>
      </c>
      <c r="BI1">
        <v>-4.9200000000000001E-2</v>
      </c>
      <c r="BJ1">
        <v>-0.10249999999999999</v>
      </c>
      <c r="BK1">
        <v>-0.10249999999999999</v>
      </c>
      <c r="BL1">
        <v>-0.10249999999999999</v>
      </c>
      <c r="BM1">
        <v>-0.13639999999999999</v>
      </c>
      <c r="BN1">
        <v>-0.16350000000000001</v>
      </c>
      <c r="BO1">
        <v>-0.1867</v>
      </c>
      <c r="BP1">
        <v>-0.2074</v>
      </c>
      <c r="BQ1">
        <v>-0.22620000000000001</v>
      </c>
      <c r="BR1">
        <v>-0.24360000000000001</v>
      </c>
      <c r="BS1">
        <v>-0.25990000000000002</v>
      </c>
      <c r="BT1">
        <v>-0.2752</v>
      </c>
      <c r="BU1">
        <v>-0.30370000000000003</v>
      </c>
      <c r="BV1">
        <v>-0.317</v>
      </c>
      <c r="BW1">
        <v>-0.32979999999999998</v>
      </c>
      <c r="BX1">
        <v>-0.3422</v>
      </c>
      <c r="BY1">
        <v>-0.37690000000000001</v>
      </c>
      <c r="BZ1">
        <v>-0.38790000000000002</v>
      </c>
      <c r="CA1">
        <v>-0.40889999999999999</v>
      </c>
      <c r="CB1">
        <v>-0.41909999999999997</v>
      </c>
      <c r="CC1">
        <v>-0.44829999999999998</v>
      </c>
      <c r="CD1">
        <v>-0.4577</v>
      </c>
      <c r="CE1">
        <v>-0.47599999999999998</v>
      </c>
      <c r="CF1">
        <v>-0.49359999999999998</v>
      </c>
      <c r="CG1">
        <v>-0.51070000000000004</v>
      </c>
      <c r="CH1">
        <v>-0.52739999999999998</v>
      </c>
      <c r="CI1">
        <v>-0.55149999999999999</v>
      </c>
      <c r="CJ1">
        <v>-0.56720000000000004</v>
      </c>
      <c r="CK1">
        <v>-0.58250000000000002</v>
      </c>
      <c r="CL1">
        <v>-0.59740000000000004</v>
      </c>
      <c r="CM1">
        <v>-0.61209999999999998</v>
      </c>
      <c r="CN1">
        <v>-0.63360000000000005</v>
      </c>
      <c r="CO1">
        <v>-0.64759999999999995</v>
      </c>
      <c r="CP1">
        <v>-0.67500000000000004</v>
      </c>
      <c r="CQ1">
        <v>-0.67500000000000004</v>
      </c>
      <c r="CY1">
        <v>-0.83169999999999999</v>
      </c>
      <c r="CZ1">
        <v>-0.84350000000000003</v>
      </c>
      <c r="DA1">
        <v>-0.86680000000000001</v>
      </c>
      <c r="DB1">
        <v>-0.87829999999999997</v>
      </c>
      <c r="DC1">
        <v>-0.89549999999999996</v>
      </c>
      <c r="DD1">
        <v>-0.91820000000000002</v>
      </c>
      <c r="DE1">
        <v>-0.92949999999999999</v>
      </c>
      <c r="DF1">
        <v>-0.95199999999999996</v>
      </c>
      <c r="DG1">
        <v>-0.96879999999999999</v>
      </c>
      <c r="DH1">
        <v>-0.98550000000000004</v>
      </c>
      <c r="DI1">
        <v>-1.0077</v>
      </c>
      <c r="DJ1">
        <v>-1.0187999999999999</v>
      </c>
      <c r="DK1">
        <v>-1.0409999999999999</v>
      </c>
      <c r="DL1">
        <v>-1.0577000000000001</v>
      </c>
      <c r="DM1">
        <v>-1.0744</v>
      </c>
      <c r="DN1">
        <v>-1.0911999999999999</v>
      </c>
      <c r="DO1">
        <v>-1.1081000000000001</v>
      </c>
      <c r="DP1">
        <v>-1.1251</v>
      </c>
      <c r="DQ1">
        <v>-1.1422000000000001</v>
      </c>
      <c r="DR1">
        <v>-1.1595</v>
      </c>
      <c r="DS1">
        <v>-1.1771</v>
      </c>
      <c r="DT1">
        <v>-1.2009000000000001</v>
      </c>
      <c r="DU1">
        <v>-1.2130000000000001</v>
      </c>
      <c r="DV1">
        <v>-1.2315</v>
      </c>
      <c r="DW1">
        <v>-1.2441</v>
      </c>
      <c r="DX1">
        <v>-1.2635000000000001</v>
      </c>
      <c r="DY1">
        <v>-1.2766999999999999</v>
      </c>
      <c r="DZ1">
        <v>-1.3043</v>
      </c>
      <c r="EA1">
        <v>-1.3115000000000001</v>
      </c>
      <c r="EB1">
        <v>-1.3338000000000001</v>
      </c>
      <c r="EC1">
        <v>-1.3494999999999999</v>
      </c>
      <c r="ED1">
        <v>-1.3661000000000001</v>
      </c>
      <c r="EE1">
        <v>-1.3929</v>
      </c>
      <c r="EF1">
        <v>-1.4026000000000001</v>
      </c>
      <c r="EG1">
        <v>-1.4236</v>
      </c>
      <c r="EH1">
        <v>-1.4351</v>
      </c>
      <c r="EI1">
        <v>-1.4611000000000001</v>
      </c>
      <c r="EJ1">
        <v>-1.4764999999999999</v>
      </c>
      <c r="EK1">
        <v>-1.4947999999999999</v>
      </c>
      <c r="EL1">
        <v>-1.4947999999999999</v>
      </c>
      <c r="EM1">
        <v>-1.5187999999999999</v>
      </c>
      <c r="EN1">
        <v>-1.5707963267949001</v>
      </c>
      <c r="EO1">
        <v>-1.5187999999999999</v>
      </c>
      <c r="EP1">
        <v>-1.5707963267949001</v>
      </c>
      <c r="EQ1">
        <v>-1.6227926535897901</v>
      </c>
      <c r="ER1">
        <v>-1.6227926535897901</v>
      </c>
      <c r="ES1">
        <v>-1.6467926535897901</v>
      </c>
      <c r="ET1">
        <v>-1.6650926535897901</v>
      </c>
      <c r="EU1">
        <v>-1.6804926535897899</v>
      </c>
      <c r="EV1">
        <v>-1.69409265358979</v>
      </c>
      <c r="EW1">
        <v>-1.70649265358979</v>
      </c>
      <c r="EX1">
        <v>-1.72879265358979</v>
      </c>
      <c r="EY1">
        <v>-1.7389926535897899</v>
      </c>
      <c r="EZ1">
        <v>-1.7579926535897901</v>
      </c>
      <c r="FA1">
        <v>-1.7754926535897899</v>
      </c>
      <c r="FB1">
        <v>-1.7920926535897901</v>
      </c>
      <c r="FC1">
        <v>-1.81539265358979</v>
      </c>
      <c r="FD1">
        <v>-1.8300926535897899</v>
      </c>
      <c r="FE1">
        <v>-1.8442926535897901</v>
      </c>
      <c r="FF1">
        <v>-1.8648926535897901</v>
      </c>
      <c r="FG1">
        <v>-1.8845926535897899</v>
      </c>
      <c r="FH1">
        <v>-1.90379265358979</v>
      </c>
      <c r="FI1">
        <v>-1.91629265358979</v>
      </c>
      <c r="FJ1">
        <v>-1.9346926535897899</v>
      </c>
      <c r="FK1">
        <v>-1.9526926535897899</v>
      </c>
      <c r="FL1">
        <v>-1.97039265358979</v>
      </c>
      <c r="FM1">
        <v>-1.9878926535897901</v>
      </c>
      <c r="FN1">
        <v>-2.0050926535897902</v>
      </c>
      <c r="FO1">
        <v>-2.0221926535897898</v>
      </c>
      <c r="FP1">
        <v>-2.0391926535897902</v>
      </c>
      <c r="FQ1">
        <v>-2.0559926535897901</v>
      </c>
      <c r="FR1">
        <v>-2.0782926535897901</v>
      </c>
      <c r="FS1">
        <v>-1.9878926535897901</v>
      </c>
      <c r="FT1">
        <v>-2.0050926535897902</v>
      </c>
      <c r="FU1">
        <v>-2.0221926535897898</v>
      </c>
      <c r="FV1">
        <v>-2.0391926535897902</v>
      </c>
      <c r="FW1">
        <v>-2.0559926535897901</v>
      </c>
      <c r="FX1">
        <v>-2.0782926535897901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2017-09-17T13:27:11Z</dcterms:modified>
</cp:coreProperties>
</file>