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故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故事标题</t>
        </is>
      </c>
      <c r="C1" t="inlineStr">
        <is>
          <t>故事描述</t>
        </is>
      </c>
      <c r="D1" t="inlineStr">
        <is>
          <t>验收标准</t>
        </is>
      </c>
      <c r="E1" t="inlineStr">
        <is>
          <t>故事点</t>
        </is>
      </c>
    </row>
  </sheetData>
  <dataValidations count="1">
    <dataValidation sqref="E2:E1000" showDropDown="0" showInputMessage="0" showErrorMessage="0" allowBlank="0" errorTitle="无效的故事点" error="请选择有效的故事点: 1, 2, 3, 5, 8, 13" type="list">
      <formula1>"1,2,3,5,8,13"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2026-07-21T14:02:43Z</dcterms:created>
  <dcterms:modified xmlns:dcterms="http://purl.org/dc/terms/" xmlns:xsi="http://www.w3.org/2001/XMLSchema-instance" xsi:type="dcterms:W3CDTF">2026-07-21T14:02:43Z</dcterms:modified>
</cp:coreProperties>
</file>