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lan\Desktop\Bot-invoices\excel\"/>
    </mc:Choice>
  </mc:AlternateContent>
  <bookViews>
    <workbookView xWindow="0" yWindow="0" windowWidth="20205" windowHeight="4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<sst xmlns="http://schemas.openxmlformats.org/spreadsheetml/2006/main" count="576" uniqueCount="196">
  <si>
    <t>orden</t>
  </si>
  <si>
    <t>W715605297</t>
  </si>
  <si>
    <t>santifernandeznortes@gmail.com</t>
  </si>
  <si>
    <t>Elchelo10</t>
  </si>
  <si>
    <t>W753913512</t>
  </si>
  <si>
    <t>W727578918</t>
  </si>
  <si>
    <t>W726576879</t>
  </si>
  <si>
    <t>W705899781</t>
  </si>
  <si>
    <t>W745210374</t>
  </si>
  <si>
    <t>W767642329</t>
  </si>
  <si>
    <t>W751828054</t>
  </si>
  <si>
    <t>W711244098</t>
  </si>
  <si>
    <t>W752706545</t>
  </si>
  <si>
    <t>W765146994</t>
  </si>
  <si>
    <t>W783969835</t>
  </si>
  <si>
    <t>W710192096</t>
  </si>
  <si>
    <t>W701342423</t>
  </si>
  <si>
    <t>W746280650</t>
  </si>
  <si>
    <t>W788302356</t>
  </si>
  <si>
    <t>W742893766</t>
  </si>
  <si>
    <t>W739073794</t>
  </si>
  <si>
    <t>W796543739</t>
  </si>
  <si>
    <t>W769048857</t>
  </si>
  <si>
    <t>W739088323</t>
  </si>
  <si>
    <t>W769118144</t>
  </si>
  <si>
    <t>W799979850</t>
  </si>
  <si>
    <t>W781608854</t>
  </si>
  <si>
    <t>W787598688</t>
  </si>
  <si>
    <t>W771984482</t>
  </si>
  <si>
    <t>W794559281</t>
  </si>
  <si>
    <t>W756230108</t>
  </si>
  <si>
    <t>W793531867</t>
  </si>
  <si>
    <t>W705250300</t>
  </si>
  <si>
    <t>W742626458</t>
  </si>
  <si>
    <t>W749218588</t>
  </si>
  <si>
    <t>W796140315</t>
  </si>
  <si>
    <t>W762403064</t>
  </si>
  <si>
    <t>W773757617</t>
  </si>
  <si>
    <t>W719884041</t>
  </si>
  <si>
    <t>W749058589</t>
  </si>
  <si>
    <t>W782843091</t>
  </si>
  <si>
    <t>W787462124</t>
  </si>
  <si>
    <t>W700441248</t>
  </si>
  <si>
    <t>W701706195</t>
  </si>
  <si>
    <t>W735115276</t>
  </si>
  <si>
    <t>W763533258</t>
  </si>
  <si>
    <t>W759190099</t>
  </si>
  <si>
    <t>W795764089</t>
  </si>
  <si>
    <t>W759682169</t>
  </si>
  <si>
    <t>W758790314</t>
  </si>
  <si>
    <t>W706658549</t>
  </si>
  <si>
    <t>W776694718</t>
  </si>
  <si>
    <t>W732461621</t>
  </si>
  <si>
    <t>W708423555</t>
  </si>
  <si>
    <t>W768590553</t>
  </si>
  <si>
    <t>W751183844</t>
  </si>
  <si>
    <t>W796676596</t>
  </si>
  <si>
    <t>W737379020</t>
  </si>
  <si>
    <t>W713846991</t>
  </si>
  <si>
    <t>W774197184</t>
  </si>
  <si>
    <t>W708202015</t>
  </si>
  <si>
    <t>W786054580</t>
  </si>
  <si>
    <t>W713491093</t>
  </si>
  <si>
    <t>W754770532</t>
  </si>
  <si>
    <t>W741654028</t>
  </si>
  <si>
    <t>W762770233</t>
  </si>
  <si>
    <t>W713714012</t>
  </si>
  <si>
    <t>W747069734</t>
  </si>
  <si>
    <t>W774053488</t>
  </si>
  <si>
    <t>W715459283</t>
  </si>
  <si>
    <t>W785441379</t>
  </si>
  <si>
    <t>W741803931</t>
  </si>
  <si>
    <t>W776372759</t>
  </si>
  <si>
    <t>W738042110</t>
  </si>
  <si>
    <t>W707134497</t>
  </si>
  <si>
    <t>W791045642</t>
  </si>
  <si>
    <t>W787236168</t>
  </si>
  <si>
    <t>W706290152</t>
  </si>
  <si>
    <t>W779683612</t>
  </si>
  <si>
    <t>W719513955</t>
  </si>
  <si>
    <t>W735845116</t>
  </si>
  <si>
    <t>W742359416</t>
  </si>
  <si>
    <t>W718102412</t>
  </si>
  <si>
    <t>W785848047</t>
  </si>
  <si>
    <t>W740676825</t>
  </si>
  <si>
    <t>W743285572</t>
  </si>
  <si>
    <t>W786404539</t>
  </si>
  <si>
    <t>W750400257</t>
  </si>
  <si>
    <t>W774078257</t>
  </si>
  <si>
    <t>W733061464</t>
  </si>
  <si>
    <t>W768395268</t>
  </si>
  <si>
    <t>W711125772</t>
  </si>
  <si>
    <t>W782530261</t>
  </si>
  <si>
    <t>W782342685</t>
  </si>
  <si>
    <t>W721099450</t>
  </si>
  <si>
    <t>W745526110</t>
  </si>
  <si>
    <t>W797804591</t>
  </si>
  <si>
    <t>W712319210</t>
  </si>
  <si>
    <t>W724900013</t>
  </si>
  <si>
    <t>W719839055</t>
  </si>
  <si>
    <t>W702543669</t>
  </si>
  <si>
    <t>W790734880</t>
  </si>
  <si>
    <t>W798847482</t>
  </si>
  <si>
    <t>W796223807</t>
  </si>
  <si>
    <t>W732064328</t>
  </si>
  <si>
    <t>W714880114</t>
  </si>
  <si>
    <t>W781377731</t>
  </si>
  <si>
    <t>W747264957</t>
  </si>
  <si>
    <t>W710831140</t>
  </si>
  <si>
    <t>W706989182</t>
  </si>
  <si>
    <t>W778672382</t>
  </si>
  <si>
    <t>W783340187</t>
  </si>
  <si>
    <t>W729521702</t>
  </si>
  <si>
    <t>W728621897</t>
  </si>
  <si>
    <t>W795323866</t>
  </si>
  <si>
    <t>W729383505</t>
  </si>
  <si>
    <t>W744594223</t>
  </si>
  <si>
    <t>W737127119</t>
  </si>
  <si>
    <t>W722262806</t>
  </si>
  <si>
    <t>W750710844</t>
  </si>
  <si>
    <t>W756675505</t>
  </si>
  <si>
    <t>W705772716</t>
  </si>
  <si>
    <t>W761769615</t>
  </si>
  <si>
    <t>W771305682</t>
  </si>
  <si>
    <t>W760147367</t>
  </si>
  <si>
    <t>W748988897</t>
  </si>
  <si>
    <t>W704384347</t>
  </si>
  <si>
    <t>W776486397</t>
  </si>
  <si>
    <t>W733298834</t>
  </si>
  <si>
    <t>W791821745</t>
  </si>
  <si>
    <t>W790293396</t>
  </si>
  <si>
    <t>W731869694</t>
  </si>
  <si>
    <t>W749040747</t>
  </si>
  <si>
    <t>W709224610</t>
  </si>
  <si>
    <t>W789574134</t>
  </si>
  <si>
    <t>W754009518</t>
  </si>
  <si>
    <t>W776998939</t>
  </si>
  <si>
    <t>W718269574</t>
  </si>
  <si>
    <t>W739469797</t>
  </si>
  <si>
    <t>W731486438</t>
  </si>
  <si>
    <t>W776649619</t>
  </si>
  <si>
    <t>W759525004</t>
  </si>
  <si>
    <t>W703596931</t>
  </si>
  <si>
    <t>W731733732</t>
  </si>
  <si>
    <t>W730700993</t>
  </si>
  <si>
    <t>W795225016</t>
  </si>
  <si>
    <t>W797658040</t>
  </si>
  <si>
    <t>W786451997</t>
  </si>
  <si>
    <t>W780042088</t>
  </si>
  <si>
    <t>W710634070</t>
  </si>
  <si>
    <t>W777890866</t>
  </si>
  <si>
    <t>W760478661</t>
  </si>
  <si>
    <t>W757144217</t>
  </si>
  <si>
    <t>W747137838</t>
  </si>
  <si>
    <t>W743380426</t>
  </si>
  <si>
    <t>W764327699</t>
  </si>
  <si>
    <t>W711531645</t>
  </si>
  <si>
    <t>W737755643</t>
  </si>
  <si>
    <t>W794247747</t>
  </si>
  <si>
    <t>W742291672</t>
  </si>
  <si>
    <t>W704310752</t>
  </si>
  <si>
    <t>W790747196</t>
  </si>
  <si>
    <t>W767776209</t>
  </si>
  <si>
    <t>W743578874</t>
  </si>
  <si>
    <t>W799633232</t>
  </si>
  <si>
    <t>W767208365</t>
  </si>
  <si>
    <t>W798257795</t>
  </si>
  <si>
    <t>W783785827</t>
  </si>
  <si>
    <t>W737430919</t>
  </si>
  <si>
    <t>W734397968</t>
  </si>
  <si>
    <t>W749798629</t>
  </si>
  <si>
    <t>W761094557</t>
  </si>
  <si>
    <t>W724790803</t>
  </si>
  <si>
    <t>W765565742</t>
  </si>
  <si>
    <t>W773617168</t>
  </si>
  <si>
    <t>W791852008</t>
  </si>
  <si>
    <t>W769493985</t>
  </si>
  <si>
    <t>W707684719</t>
  </si>
  <si>
    <t>W700368293</t>
  </si>
  <si>
    <t>W701814184</t>
  </si>
  <si>
    <t>W779645587</t>
  </si>
  <si>
    <t>W796816451</t>
  </si>
  <si>
    <t>W797427648</t>
  </si>
  <si>
    <t>W773175346</t>
  </si>
  <si>
    <t>W723075507</t>
  </si>
  <si>
    <t>W767342621</t>
  </si>
  <si>
    <t>W717794480</t>
  </si>
  <si>
    <t>W723927438</t>
  </si>
  <si>
    <t>W736735219</t>
  </si>
  <si>
    <t>W748407937</t>
  </si>
  <si>
    <t>W739186668</t>
  </si>
  <si>
    <t>W788354348</t>
  </si>
  <si>
    <t>W704980965</t>
  </si>
  <si>
    <t>W765662251</t>
  </si>
  <si>
    <t>user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</si>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</sst>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99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B1:D192" totalsRowShown="0">
  <autoFilter ref="B1:D192"/>
  <tableColumns count="3">
    <tableColumn id="1" name="orden" dataCellStyle="Hipervínculo"/>
    <tableColumn id="2" name="user" dataDxfId="0"/>
    <tableColumn id="3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ore.apple.com/xc/us/vieworder/W750710844/santifernandeznortes@gmail.com/" TargetMode="External"/><Relationship Id="rId21" Type="http://schemas.openxmlformats.org/officeDocument/2006/relationships/hyperlink" Target="https://store.apple.com/xc/us/vieworder/W739088323/santifernandeznortes@gmail.com/" TargetMode="External"/><Relationship Id="rId42" Type="http://schemas.openxmlformats.org/officeDocument/2006/relationships/hyperlink" Target="https://store.apple.com/xc/us/vieworder/W735115276/santifernandeznortes@gmail.com/" TargetMode="External"/><Relationship Id="rId63" Type="http://schemas.openxmlformats.org/officeDocument/2006/relationships/hyperlink" Target="https://store.apple.com/xc/us/vieworder/W762770233/santifernandeznortes@gmail.com/" TargetMode="External"/><Relationship Id="rId84" Type="http://schemas.openxmlformats.org/officeDocument/2006/relationships/hyperlink" Target="https://store.apple.com/xc/us/vieworder/W786404539/santifernandeznortes@gmail.com/" TargetMode="External"/><Relationship Id="rId138" Type="http://schemas.openxmlformats.org/officeDocument/2006/relationships/hyperlink" Target="https://store.apple.com/xc/us/vieworder/W776649619/santifernandeznortes@gmail.com/" TargetMode="External"/><Relationship Id="rId159" Type="http://schemas.openxmlformats.org/officeDocument/2006/relationships/hyperlink" Target="https://store.apple.com/xc/us/vieworder/W790747196/santifernandeznortes@gmail.com/" TargetMode="External"/><Relationship Id="rId170" Type="http://schemas.openxmlformats.org/officeDocument/2006/relationships/hyperlink" Target="https://store.apple.com/xc/us/vieworder/W724790803/santifernandeznortes@gmail.com/" TargetMode="External"/><Relationship Id="rId191" Type="http://schemas.openxmlformats.org/officeDocument/2006/relationships/hyperlink" Target="https://store.apple.com/xc/us/vieworder/W765662251/santifernandeznortes@gmail.com/" TargetMode="External"/><Relationship Id="rId107" Type="http://schemas.openxmlformats.org/officeDocument/2006/relationships/hyperlink" Target="https://store.apple.com/xc/us/vieworder/W706989182/santifernandeznortes@gmail.com/" TargetMode="External"/><Relationship Id="rId11" Type="http://schemas.openxmlformats.org/officeDocument/2006/relationships/hyperlink" Target="https://store.apple.com/xc/us/vieworder/W765146994/santifernandeznortes@gmail.com/" TargetMode="External"/><Relationship Id="rId32" Type="http://schemas.openxmlformats.org/officeDocument/2006/relationships/hyperlink" Target="https://store.apple.com/xc/us/vieworder/W749218588/santifernandeznortes@gmail.com/" TargetMode="External"/><Relationship Id="rId53" Type="http://schemas.openxmlformats.org/officeDocument/2006/relationships/hyperlink" Target="https://store.apple.com/xc/us/vieworder/W751183844/santifernandeznortes@gmail.com/" TargetMode="External"/><Relationship Id="rId74" Type="http://schemas.openxmlformats.org/officeDocument/2006/relationships/hyperlink" Target="https://store.apple.com/xc/us/vieworder/W787236168/santifernandeznortes@gmail.com/" TargetMode="External"/><Relationship Id="rId128" Type="http://schemas.openxmlformats.org/officeDocument/2006/relationships/hyperlink" Target="https://store.apple.com/xc/us/vieworder/W790293396/santifernandeznortes@gmail.com/" TargetMode="External"/><Relationship Id="rId149" Type="http://schemas.openxmlformats.org/officeDocument/2006/relationships/hyperlink" Target="https://store.apple.com/xc/us/vieworder/W760478661/santifernandeznortes@gmail.com/" TargetMode="External"/><Relationship Id="rId5" Type="http://schemas.openxmlformats.org/officeDocument/2006/relationships/hyperlink" Target="https://store.apple.com/xc/us/vieworder/W705899781/santifernandeznortes@gmail.com/" TargetMode="External"/><Relationship Id="rId95" Type="http://schemas.openxmlformats.org/officeDocument/2006/relationships/hyperlink" Target="https://store.apple.com/xc/us/vieworder/W712319210/santifernandeznortes@gmail.com/" TargetMode="External"/><Relationship Id="rId160" Type="http://schemas.openxmlformats.org/officeDocument/2006/relationships/hyperlink" Target="https://store.apple.com/xc/us/vieworder/W767776209/santifernandeznortes@gmail.com/" TargetMode="External"/><Relationship Id="rId181" Type="http://schemas.openxmlformats.org/officeDocument/2006/relationships/hyperlink" Target="https://store.apple.com/xc/us/vieworder/W773175346/santifernandeznortes@gmail.com/" TargetMode="External"/><Relationship Id="rId22" Type="http://schemas.openxmlformats.org/officeDocument/2006/relationships/hyperlink" Target="https://store.apple.com/xc/us/vieworder/W769118144/santifernandeznortes@gmail.com/" TargetMode="External"/><Relationship Id="rId43" Type="http://schemas.openxmlformats.org/officeDocument/2006/relationships/hyperlink" Target="https://store.apple.com/xc/us/vieworder/W763533258/santifernandeznortes@gmail.com/" TargetMode="External"/><Relationship Id="rId64" Type="http://schemas.openxmlformats.org/officeDocument/2006/relationships/hyperlink" Target="https://store.apple.com/xc/us/vieworder/W713714012/santifernandeznortes@gmail.com/" TargetMode="External"/><Relationship Id="rId118" Type="http://schemas.openxmlformats.org/officeDocument/2006/relationships/hyperlink" Target="https://store.apple.com/xc/us/vieworder/W756675505/santifernandeznortes@gmail.com/" TargetMode="External"/><Relationship Id="rId139" Type="http://schemas.openxmlformats.org/officeDocument/2006/relationships/hyperlink" Target="https://store.apple.com/xc/us/vieworder/W759525004/santifernandeznortes@gmail.com/" TargetMode="External"/><Relationship Id="rId85" Type="http://schemas.openxmlformats.org/officeDocument/2006/relationships/hyperlink" Target="https://store.apple.com/xc/us/vieworder/W750400257/santifernandeznortes@gmail.com/" TargetMode="External"/><Relationship Id="rId150" Type="http://schemas.openxmlformats.org/officeDocument/2006/relationships/hyperlink" Target="https://store.apple.com/xc/us/vieworder/W757144217/santifernandeznortes@gmail.com/" TargetMode="External"/><Relationship Id="rId171" Type="http://schemas.openxmlformats.org/officeDocument/2006/relationships/hyperlink" Target="https://store.apple.com/xc/us/vieworder/W765565742/santifernandeznortes@gmail.com/" TargetMode="External"/><Relationship Id="rId192" Type="http://schemas.openxmlformats.org/officeDocument/2006/relationships/printerSettings" Target="../printerSettings/printerSettings1.bin"/><Relationship Id="rId12" Type="http://schemas.openxmlformats.org/officeDocument/2006/relationships/hyperlink" Target="https://store.apple.com/xc/us/vieworder/W783969835/santifernandeznortes@gmail.com/" TargetMode="External"/><Relationship Id="rId33" Type="http://schemas.openxmlformats.org/officeDocument/2006/relationships/hyperlink" Target="https://store.apple.com/xc/us/vieworder/W796140315/santifernandeznortes@gmail.com/" TargetMode="External"/><Relationship Id="rId108" Type="http://schemas.openxmlformats.org/officeDocument/2006/relationships/hyperlink" Target="https://store.apple.com/xc/us/vieworder/W778672382/santifernandeznortes@gmail.com/" TargetMode="External"/><Relationship Id="rId129" Type="http://schemas.openxmlformats.org/officeDocument/2006/relationships/hyperlink" Target="https://store.apple.com/xc/us/vieworder/W731869694/santifernandeznortes@gmail.com/" TargetMode="External"/><Relationship Id="rId54" Type="http://schemas.openxmlformats.org/officeDocument/2006/relationships/hyperlink" Target="https://store.apple.com/xc/us/vieworder/W796676596/santifernandeznortes@gmail.com/" TargetMode="External"/><Relationship Id="rId75" Type="http://schemas.openxmlformats.org/officeDocument/2006/relationships/hyperlink" Target="https://store.apple.com/xc/us/vieworder/W706290152/santifernandeznortes@gmail.com/" TargetMode="External"/><Relationship Id="rId96" Type="http://schemas.openxmlformats.org/officeDocument/2006/relationships/hyperlink" Target="https://store.apple.com/xc/us/vieworder/W724900013/santifernandeznortes@gmail.com/" TargetMode="External"/><Relationship Id="rId140" Type="http://schemas.openxmlformats.org/officeDocument/2006/relationships/hyperlink" Target="https://store.apple.com/xc/us/vieworder/W703596931/santifernandeznortes@gmail.com/" TargetMode="External"/><Relationship Id="rId161" Type="http://schemas.openxmlformats.org/officeDocument/2006/relationships/hyperlink" Target="https://store.apple.com/xc/us/vieworder/W743578874/santifernandeznortes@gmail.com/" TargetMode="External"/><Relationship Id="rId182" Type="http://schemas.openxmlformats.org/officeDocument/2006/relationships/hyperlink" Target="https://store.apple.com/xc/us/vieworder/W723075507/santifernandeznortes@gmail.com/" TargetMode="External"/><Relationship Id="rId6" Type="http://schemas.openxmlformats.org/officeDocument/2006/relationships/hyperlink" Target="https://store.apple.com/xc/us/vieworder/W745210374/santifernandeznortes@gmail.com/" TargetMode="External"/><Relationship Id="rId23" Type="http://schemas.openxmlformats.org/officeDocument/2006/relationships/hyperlink" Target="https://store.apple.com/xc/us/vieworder/W799979850/santifernandeznortes@gmail.com/" TargetMode="External"/><Relationship Id="rId119" Type="http://schemas.openxmlformats.org/officeDocument/2006/relationships/hyperlink" Target="https://store.apple.com/xc/us/vieworder/W705772716/santifernandeznortes@gmail.com/" TargetMode="External"/><Relationship Id="rId44" Type="http://schemas.openxmlformats.org/officeDocument/2006/relationships/hyperlink" Target="https://store.apple.com/xc/us/vieworder/W759190099/santifernandeznortes@gmail.com/" TargetMode="External"/><Relationship Id="rId65" Type="http://schemas.openxmlformats.org/officeDocument/2006/relationships/hyperlink" Target="https://store.apple.com/xc/us/vieworder/W747069734/santifernandeznortes@gmail.com/" TargetMode="External"/><Relationship Id="rId86" Type="http://schemas.openxmlformats.org/officeDocument/2006/relationships/hyperlink" Target="https://store.apple.com/xc/us/vieworder/W774078257/santifernandeznortes@gmail.com/" TargetMode="External"/><Relationship Id="rId130" Type="http://schemas.openxmlformats.org/officeDocument/2006/relationships/hyperlink" Target="https://store.apple.com/xc/us/vieworder/W749040747/santifernandeznortes@gmail.com/" TargetMode="External"/><Relationship Id="rId151" Type="http://schemas.openxmlformats.org/officeDocument/2006/relationships/hyperlink" Target="https://store.apple.com/xc/us/vieworder/W747137838/santifernandeznortes@gmail.com/" TargetMode="External"/><Relationship Id="rId172" Type="http://schemas.openxmlformats.org/officeDocument/2006/relationships/hyperlink" Target="https://store.apple.com/xc/us/vieworder/W773617168/santifernandeznortes@gmail.com/" TargetMode="External"/><Relationship Id="rId193" Type="http://schemas.openxmlformats.org/officeDocument/2006/relationships/table" Target="../tables/table1.xml"/><Relationship Id="rId13" Type="http://schemas.openxmlformats.org/officeDocument/2006/relationships/hyperlink" Target="https://store.apple.com/xc/us/vieworder/W710192096/santifernandeznortes@gmail.com/" TargetMode="External"/><Relationship Id="rId109" Type="http://schemas.openxmlformats.org/officeDocument/2006/relationships/hyperlink" Target="https://store.apple.com/xc/us/vieworder/W783340187/santifernandeznortes@gmail.com/" TargetMode="External"/><Relationship Id="rId34" Type="http://schemas.openxmlformats.org/officeDocument/2006/relationships/hyperlink" Target="https://store.apple.com/xc/us/vieworder/W762403064/santifernandeznortes@gmail.com/" TargetMode="External"/><Relationship Id="rId50" Type="http://schemas.openxmlformats.org/officeDocument/2006/relationships/hyperlink" Target="https://store.apple.com/xc/us/vieworder/W732461621/santifernandeznortes@gmail.com/" TargetMode="External"/><Relationship Id="rId55" Type="http://schemas.openxmlformats.org/officeDocument/2006/relationships/hyperlink" Target="https://store.apple.com/xc/us/vieworder/W737379020/santifernandeznortes@gmail.com/" TargetMode="External"/><Relationship Id="rId76" Type="http://schemas.openxmlformats.org/officeDocument/2006/relationships/hyperlink" Target="https://store.apple.com/xc/us/vieworder/W779683612/santifernandeznortes@gmail.com/" TargetMode="External"/><Relationship Id="rId97" Type="http://schemas.openxmlformats.org/officeDocument/2006/relationships/hyperlink" Target="https://store.apple.com/xc/us/vieworder/W719839055/santifernandeznortes@gmail.com/" TargetMode="External"/><Relationship Id="rId104" Type="http://schemas.openxmlformats.org/officeDocument/2006/relationships/hyperlink" Target="https://store.apple.com/xc/us/vieworder/W781377731/santifernandeznortes@gmail.com/" TargetMode="External"/><Relationship Id="rId120" Type="http://schemas.openxmlformats.org/officeDocument/2006/relationships/hyperlink" Target="https://store.apple.com/xc/us/vieworder/W761769615/santifernandeznortes@gmail.com/" TargetMode="External"/><Relationship Id="rId125" Type="http://schemas.openxmlformats.org/officeDocument/2006/relationships/hyperlink" Target="https://store.apple.com/xc/us/vieworder/W776486397/santifernandeznortes@gmail.com/" TargetMode="External"/><Relationship Id="rId141" Type="http://schemas.openxmlformats.org/officeDocument/2006/relationships/hyperlink" Target="https://store.apple.com/xc/us/vieworder/W731733732/santifernandeznortes@gmail.com/" TargetMode="External"/><Relationship Id="rId146" Type="http://schemas.openxmlformats.org/officeDocument/2006/relationships/hyperlink" Target="https://store.apple.com/xc/us/vieworder/W780042088/santifernandeznortes@gmail.com/" TargetMode="External"/><Relationship Id="rId167" Type="http://schemas.openxmlformats.org/officeDocument/2006/relationships/hyperlink" Target="https://store.apple.com/xc/us/vieworder/W734397968/santifernandeznortes@gmail.com/" TargetMode="External"/><Relationship Id="rId188" Type="http://schemas.openxmlformats.org/officeDocument/2006/relationships/hyperlink" Target="https://store.apple.com/xc/us/vieworder/W739186668/santifernandeznortes@gmail.com/" TargetMode="External"/><Relationship Id="rId7" Type="http://schemas.openxmlformats.org/officeDocument/2006/relationships/hyperlink" Target="https://store.apple.com/xc/us/vieworder/W767642329/santifernandeznortes@gmail.com/" TargetMode="External"/><Relationship Id="rId71" Type="http://schemas.openxmlformats.org/officeDocument/2006/relationships/hyperlink" Target="https://store.apple.com/xc/us/vieworder/W738042110/santifernandeznortes@gmail.com/" TargetMode="External"/><Relationship Id="rId92" Type="http://schemas.openxmlformats.org/officeDocument/2006/relationships/hyperlink" Target="https://store.apple.com/xc/us/vieworder/W721099450/santifernandeznortes@gmail.com/" TargetMode="External"/><Relationship Id="rId162" Type="http://schemas.openxmlformats.org/officeDocument/2006/relationships/hyperlink" Target="https://store.apple.com/xc/us/vieworder/W799633232/santifernandeznortes@gmail.com/" TargetMode="External"/><Relationship Id="rId183" Type="http://schemas.openxmlformats.org/officeDocument/2006/relationships/hyperlink" Target="https://store.apple.com/xc/us/vieworder/W767342621/santifernandeznortes@gmail.com/" TargetMode="External"/><Relationship Id="rId2" Type="http://schemas.openxmlformats.org/officeDocument/2006/relationships/hyperlink" Target="https://store.apple.com/xc/us/vieworder/W753913512/santifernandeznortes@gmail.com/" TargetMode="External"/><Relationship Id="rId29" Type="http://schemas.openxmlformats.org/officeDocument/2006/relationships/hyperlink" Target="https://store.apple.com/xc/us/vieworder/W793531867/santifernandeznortes@gmail.com/" TargetMode="External"/><Relationship Id="rId24" Type="http://schemas.openxmlformats.org/officeDocument/2006/relationships/hyperlink" Target="https://store.apple.com/xc/us/vieworder/W781608854/santifernandeznortes@gmail.com/" TargetMode="External"/><Relationship Id="rId40" Type="http://schemas.openxmlformats.org/officeDocument/2006/relationships/hyperlink" Target="https://store.apple.com/xc/us/vieworder/W700441248/santifernandeznortes@gmail.com/" TargetMode="External"/><Relationship Id="rId45" Type="http://schemas.openxmlformats.org/officeDocument/2006/relationships/hyperlink" Target="https://store.apple.com/xc/us/vieworder/W795764089/santifernandeznortes@gmail.com/" TargetMode="External"/><Relationship Id="rId66" Type="http://schemas.openxmlformats.org/officeDocument/2006/relationships/hyperlink" Target="https://store.apple.com/xc/us/vieworder/W774053488/santifernandeznortes@gmail.com/" TargetMode="External"/><Relationship Id="rId87" Type="http://schemas.openxmlformats.org/officeDocument/2006/relationships/hyperlink" Target="https://store.apple.com/xc/us/vieworder/W733061464/santifernandeznortes@gmail.com/" TargetMode="External"/><Relationship Id="rId110" Type="http://schemas.openxmlformats.org/officeDocument/2006/relationships/hyperlink" Target="https://store.apple.com/xc/us/vieworder/W729521702/santifernandeznortes@gmail.com/" TargetMode="External"/><Relationship Id="rId115" Type="http://schemas.openxmlformats.org/officeDocument/2006/relationships/hyperlink" Target="https://store.apple.com/xc/us/vieworder/W737127119/santifernandeznortes@gmail.com/" TargetMode="External"/><Relationship Id="rId131" Type="http://schemas.openxmlformats.org/officeDocument/2006/relationships/hyperlink" Target="https://store.apple.com/xc/us/vieworder/W709224610/santifernandeznortes@gmail.com/" TargetMode="External"/><Relationship Id="rId136" Type="http://schemas.openxmlformats.org/officeDocument/2006/relationships/hyperlink" Target="https://store.apple.com/xc/us/vieworder/W739469797/santifernandeznortes@gmail.com/" TargetMode="External"/><Relationship Id="rId157" Type="http://schemas.openxmlformats.org/officeDocument/2006/relationships/hyperlink" Target="https://store.apple.com/xc/us/vieworder/W742291672/santifernandeznortes@gmail.com/" TargetMode="External"/><Relationship Id="rId178" Type="http://schemas.openxmlformats.org/officeDocument/2006/relationships/hyperlink" Target="https://store.apple.com/xc/us/vieworder/W779645587/santifernandeznortes@gmail.com/" TargetMode="External"/><Relationship Id="rId61" Type="http://schemas.openxmlformats.org/officeDocument/2006/relationships/hyperlink" Target="https://store.apple.com/xc/us/vieworder/W754770532/santifernandeznortes@gmail.com/" TargetMode="External"/><Relationship Id="rId82" Type="http://schemas.openxmlformats.org/officeDocument/2006/relationships/hyperlink" Target="https://store.apple.com/xc/us/vieworder/W740676825/santifernandeznortes@gmail.com/" TargetMode="External"/><Relationship Id="rId152" Type="http://schemas.openxmlformats.org/officeDocument/2006/relationships/hyperlink" Target="https://store.apple.com/xc/us/vieworder/W743380426/santifernandeznortes@gmail.com/" TargetMode="External"/><Relationship Id="rId173" Type="http://schemas.openxmlformats.org/officeDocument/2006/relationships/hyperlink" Target="https://store.apple.com/xc/us/vieworder/W791852008/santifernandeznortes@gmail.com/" TargetMode="External"/><Relationship Id="rId19" Type="http://schemas.openxmlformats.org/officeDocument/2006/relationships/hyperlink" Target="https://store.apple.com/xc/us/vieworder/W796543739/santifernandeznortes@gmail.com/" TargetMode="External"/><Relationship Id="rId14" Type="http://schemas.openxmlformats.org/officeDocument/2006/relationships/hyperlink" Target="https://store.apple.com/xc/us/vieworder/W701342423/santifernandeznortes@gmail.com/" TargetMode="External"/><Relationship Id="rId30" Type="http://schemas.openxmlformats.org/officeDocument/2006/relationships/hyperlink" Target="https://store.apple.com/xc/us/vieworder/W705250300/santifernandeznortes@gmail.com/" TargetMode="External"/><Relationship Id="rId35" Type="http://schemas.openxmlformats.org/officeDocument/2006/relationships/hyperlink" Target="https://store.apple.com/xc/us/vieworder/W773757617/santifernandeznortes@gmail.com/" TargetMode="External"/><Relationship Id="rId56" Type="http://schemas.openxmlformats.org/officeDocument/2006/relationships/hyperlink" Target="https://store.apple.com/xc/us/vieworder/W713846991/santifernandeznortes@gmail.com/" TargetMode="External"/><Relationship Id="rId77" Type="http://schemas.openxmlformats.org/officeDocument/2006/relationships/hyperlink" Target="https://store.apple.com/xc/us/vieworder/W719513955/santifernandeznortes@gmail.com/" TargetMode="External"/><Relationship Id="rId100" Type="http://schemas.openxmlformats.org/officeDocument/2006/relationships/hyperlink" Target="https://store.apple.com/xc/us/vieworder/W798847482/santifernandeznortes@gmail.com/" TargetMode="External"/><Relationship Id="rId105" Type="http://schemas.openxmlformats.org/officeDocument/2006/relationships/hyperlink" Target="https://store.apple.com/xc/us/vieworder/W747264957/santifernandeznortes@gmail.com/" TargetMode="External"/><Relationship Id="rId126" Type="http://schemas.openxmlformats.org/officeDocument/2006/relationships/hyperlink" Target="https://store.apple.com/xc/us/vieworder/W733298834/santifernandeznortes@gmail.com/" TargetMode="External"/><Relationship Id="rId147" Type="http://schemas.openxmlformats.org/officeDocument/2006/relationships/hyperlink" Target="https://store.apple.com/xc/us/vieworder/W710634070/santifernandeznortes@gmail.com/" TargetMode="External"/><Relationship Id="rId168" Type="http://schemas.openxmlformats.org/officeDocument/2006/relationships/hyperlink" Target="https://store.apple.com/xc/us/vieworder/W749798629/santifernandeznortes@gmail.com/" TargetMode="External"/><Relationship Id="rId8" Type="http://schemas.openxmlformats.org/officeDocument/2006/relationships/hyperlink" Target="https://store.apple.com/xc/us/vieworder/W751828054/santifernandeznortes@gmail.com/" TargetMode="External"/><Relationship Id="rId51" Type="http://schemas.openxmlformats.org/officeDocument/2006/relationships/hyperlink" Target="https://store.apple.com/xc/us/vieworder/W708423555/santifernandeznortes@gmail.com/" TargetMode="External"/><Relationship Id="rId72" Type="http://schemas.openxmlformats.org/officeDocument/2006/relationships/hyperlink" Target="https://store.apple.com/xc/us/vieworder/W707134497/santifernandeznortes@gmail.com/" TargetMode="External"/><Relationship Id="rId93" Type="http://schemas.openxmlformats.org/officeDocument/2006/relationships/hyperlink" Target="https://store.apple.com/xc/us/vieworder/W745526110/santifernandeznortes@gmail.com/" TargetMode="External"/><Relationship Id="rId98" Type="http://schemas.openxmlformats.org/officeDocument/2006/relationships/hyperlink" Target="https://store.apple.com/xc/us/vieworder/W702543669/santifernandeznortes@gmail.com/" TargetMode="External"/><Relationship Id="rId121" Type="http://schemas.openxmlformats.org/officeDocument/2006/relationships/hyperlink" Target="https://store.apple.com/xc/us/vieworder/W771305682/santifernandeznortes@gmail.com/" TargetMode="External"/><Relationship Id="rId142" Type="http://schemas.openxmlformats.org/officeDocument/2006/relationships/hyperlink" Target="https://store.apple.com/xc/us/vieworder/W730700993/santifernandeznortes@gmail.com/" TargetMode="External"/><Relationship Id="rId163" Type="http://schemas.openxmlformats.org/officeDocument/2006/relationships/hyperlink" Target="https://store.apple.com/xc/us/vieworder/W767208365/santifernandeznortes@gmail.com/" TargetMode="External"/><Relationship Id="rId184" Type="http://schemas.openxmlformats.org/officeDocument/2006/relationships/hyperlink" Target="https://store.apple.com/xc/us/vieworder/W717794480/santifernandeznortes@gmail.com/" TargetMode="External"/><Relationship Id="rId189" Type="http://schemas.openxmlformats.org/officeDocument/2006/relationships/hyperlink" Target="https://store.apple.com/xc/us/vieworder/W788354348/santifernandeznortes@gmail.com/" TargetMode="External"/><Relationship Id="rId3" Type="http://schemas.openxmlformats.org/officeDocument/2006/relationships/hyperlink" Target="https://store.apple.com/xc/us/vieworder/W727578918/santifernandeznortes@gmail.com/" TargetMode="External"/><Relationship Id="rId25" Type="http://schemas.openxmlformats.org/officeDocument/2006/relationships/hyperlink" Target="https://store.apple.com/xc/us/vieworder/W787598688/santifernandeznortes@gmail.com/" TargetMode="External"/><Relationship Id="rId46" Type="http://schemas.openxmlformats.org/officeDocument/2006/relationships/hyperlink" Target="https://store.apple.com/xc/us/vieworder/W759682169/santifernandeznortes@gmail.com/" TargetMode="External"/><Relationship Id="rId67" Type="http://schemas.openxmlformats.org/officeDocument/2006/relationships/hyperlink" Target="https://store.apple.com/xc/us/vieworder/W715459283/santifernandeznortes@gmail.com/" TargetMode="External"/><Relationship Id="rId116" Type="http://schemas.openxmlformats.org/officeDocument/2006/relationships/hyperlink" Target="https://store.apple.com/xc/us/vieworder/W722262806/santifernandeznortes@gmail.com/" TargetMode="External"/><Relationship Id="rId137" Type="http://schemas.openxmlformats.org/officeDocument/2006/relationships/hyperlink" Target="https://store.apple.com/xc/us/vieworder/W731486438/santifernandeznortes@gmail.com/" TargetMode="External"/><Relationship Id="rId158" Type="http://schemas.openxmlformats.org/officeDocument/2006/relationships/hyperlink" Target="https://store.apple.com/xc/us/vieworder/W704310752/santifernandeznortes@gmail.com/" TargetMode="External"/><Relationship Id="rId20" Type="http://schemas.openxmlformats.org/officeDocument/2006/relationships/hyperlink" Target="https://store.apple.com/xc/us/vieworder/W769048857/santifernandeznortes@gmail.com/" TargetMode="External"/><Relationship Id="rId41" Type="http://schemas.openxmlformats.org/officeDocument/2006/relationships/hyperlink" Target="https://store.apple.com/xc/us/vieworder/W701706195/santifernandeznortes@gmail.com/" TargetMode="External"/><Relationship Id="rId62" Type="http://schemas.openxmlformats.org/officeDocument/2006/relationships/hyperlink" Target="https://store.apple.com/xc/us/vieworder/W741654028/santifernandeznortes@gmail.com/" TargetMode="External"/><Relationship Id="rId83" Type="http://schemas.openxmlformats.org/officeDocument/2006/relationships/hyperlink" Target="https://store.apple.com/xc/us/vieworder/W743285572/santifernandeznortes@gmail.com/" TargetMode="External"/><Relationship Id="rId88" Type="http://schemas.openxmlformats.org/officeDocument/2006/relationships/hyperlink" Target="https://store.apple.com/xc/us/vieworder/W768395268/santifernandeznortes@gmail.com/" TargetMode="External"/><Relationship Id="rId111" Type="http://schemas.openxmlformats.org/officeDocument/2006/relationships/hyperlink" Target="https://store.apple.com/xc/us/vieworder/W728621897/santifernandeznortes@gmail.com/" TargetMode="External"/><Relationship Id="rId132" Type="http://schemas.openxmlformats.org/officeDocument/2006/relationships/hyperlink" Target="https://store.apple.com/xc/us/vieworder/W789574134/santifernandeznortes@gmail.com/" TargetMode="External"/><Relationship Id="rId153" Type="http://schemas.openxmlformats.org/officeDocument/2006/relationships/hyperlink" Target="https://store.apple.com/xc/us/vieworder/W764327699/santifernandeznortes@gmail.com/" TargetMode="External"/><Relationship Id="rId174" Type="http://schemas.openxmlformats.org/officeDocument/2006/relationships/hyperlink" Target="https://store.apple.com/xc/us/vieworder/W769493985/santifernandeznortes@gmail.com/" TargetMode="External"/><Relationship Id="rId179" Type="http://schemas.openxmlformats.org/officeDocument/2006/relationships/hyperlink" Target="https://store.apple.com/xc/us/vieworder/W796816451/santifernandeznortes@gmail.com/" TargetMode="External"/><Relationship Id="rId190" Type="http://schemas.openxmlformats.org/officeDocument/2006/relationships/hyperlink" Target="https://store.apple.com/xc/us/vieworder/W704980965/santifernandeznortes@gmail.com/" TargetMode="External"/><Relationship Id="rId15" Type="http://schemas.openxmlformats.org/officeDocument/2006/relationships/hyperlink" Target="https://store.apple.com/xc/us/vieworder/W746280650/santifernandeznortes@gmail.com/" TargetMode="External"/><Relationship Id="rId36" Type="http://schemas.openxmlformats.org/officeDocument/2006/relationships/hyperlink" Target="https://store.apple.com/xc/us/vieworder/W719884041/santifernandeznortes@gmail.com/" TargetMode="External"/><Relationship Id="rId57" Type="http://schemas.openxmlformats.org/officeDocument/2006/relationships/hyperlink" Target="https://store.apple.com/xc/us/vieworder/W774197184/santifernandeznortes@gmail.com/" TargetMode="External"/><Relationship Id="rId106" Type="http://schemas.openxmlformats.org/officeDocument/2006/relationships/hyperlink" Target="https://store.apple.com/xc/us/vieworder/W710831140/santifernandeznortes@gmail.com/" TargetMode="External"/><Relationship Id="rId127" Type="http://schemas.openxmlformats.org/officeDocument/2006/relationships/hyperlink" Target="https://store.apple.com/xc/us/vieworder/W791821745/santifernandeznortes@gmail.com/" TargetMode="External"/><Relationship Id="rId10" Type="http://schemas.openxmlformats.org/officeDocument/2006/relationships/hyperlink" Target="https://store.apple.com/xc/us/vieworder/W752706545/santifernandeznortes@gmail.com/" TargetMode="External"/><Relationship Id="rId31" Type="http://schemas.openxmlformats.org/officeDocument/2006/relationships/hyperlink" Target="https://store.apple.com/xc/us/vieworder/W742626458/santifernandeznortes@gmail.com/" TargetMode="External"/><Relationship Id="rId52" Type="http://schemas.openxmlformats.org/officeDocument/2006/relationships/hyperlink" Target="https://store.apple.com/xc/us/vieworder/W768590553/santifernandeznortes@gmail.com/" TargetMode="External"/><Relationship Id="rId73" Type="http://schemas.openxmlformats.org/officeDocument/2006/relationships/hyperlink" Target="https://store.apple.com/xc/us/vieworder/W791045642/santifernandeznortes@gmail.com/" TargetMode="External"/><Relationship Id="rId78" Type="http://schemas.openxmlformats.org/officeDocument/2006/relationships/hyperlink" Target="https://store.apple.com/xc/us/vieworder/W735845116/santifernandeznortes@gmail.com/" TargetMode="External"/><Relationship Id="rId94" Type="http://schemas.openxmlformats.org/officeDocument/2006/relationships/hyperlink" Target="https://store.apple.com/xc/us/vieworder/W797804591/santifernandeznortes@gmail.com/" TargetMode="External"/><Relationship Id="rId99" Type="http://schemas.openxmlformats.org/officeDocument/2006/relationships/hyperlink" Target="https://store.apple.com/xc/us/vieworder/W790734880/santifernandeznortes@gmail.com/" TargetMode="External"/><Relationship Id="rId101" Type="http://schemas.openxmlformats.org/officeDocument/2006/relationships/hyperlink" Target="https://store.apple.com/xc/us/vieworder/W796223807/santifernandeznortes@gmail.com/" TargetMode="External"/><Relationship Id="rId122" Type="http://schemas.openxmlformats.org/officeDocument/2006/relationships/hyperlink" Target="https://store.apple.com/xc/us/vieworder/W760147367/santifernandeznortes@gmail.com/" TargetMode="External"/><Relationship Id="rId143" Type="http://schemas.openxmlformats.org/officeDocument/2006/relationships/hyperlink" Target="https://store.apple.com/xc/us/vieworder/W795225016/santifernandeznortes@gmail.com/" TargetMode="External"/><Relationship Id="rId148" Type="http://schemas.openxmlformats.org/officeDocument/2006/relationships/hyperlink" Target="https://store.apple.com/xc/us/vieworder/W777890866/santifernandeznortes@gmail.com/" TargetMode="External"/><Relationship Id="rId164" Type="http://schemas.openxmlformats.org/officeDocument/2006/relationships/hyperlink" Target="https://store.apple.com/xc/us/vieworder/W798257795/santifernandeznortes@gmail.com/" TargetMode="External"/><Relationship Id="rId169" Type="http://schemas.openxmlformats.org/officeDocument/2006/relationships/hyperlink" Target="https://store.apple.com/xc/us/vieworder/W761094557/santifernandeznortes@gmail.com/" TargetMode="External"/><Relationship Id="rId185" Type="http://schemas.openxmlformats.org/officeDocument/2006/relationships/hyperlink" Target="https://store.apple.com/xc/us/vieworder/W723927438/santifernandeznortes@gmail.com/" TargetMode="External"/><Relationship Id="rId4" Type="http://schemas.openxmlformats.org/officeDocument/2006/relationships/hyperlink" Target="https://store.apple.com/xc/us/vieworder/W726576879/santifernandeznortes@gmail.com/" TargetMode="External"/><Relationship Id="rId9" Type="http://schemas.openxmlformats.org/officeDocument/2006/relationships/hyperlink" Target="https://store.apple.com/xc/us/vieworder/W711244098/santifernandeznortes@gmail.com/" TargetMode="External"/><Relationship Id="rId180" Type="http://schemas.openxmlformats.org/officeDocument/2006/relationships/hyperlink" Target="https://store.apple.com/xc/us/vieworder/W797427648/santifernandeznortes@gmail.com/" TargetMode="External"/><Relationship Id="rId26" Type="http://schemas.openxmlformats.org/officeDocument/2006/relationships/hyperlink" Target="https://store.apple.com/xc/us/vieworder/W771984482/santifernandeznortes@gmail.com/" TargetMode="External"/><Relationship Id="rId47" Type="http://schemas.openxmlformats.org/officeDocument/2006/relationships/hyperlink" Target="https://store.apple.com/xc/us/vieworder/W758790314/santifernandeznortes@gmail.com/" TargetMode="External"/><Relationship Id="rId68" Type="http://schemas.openxmlformats.org/officeDocument/2006/relationships/hyperlink" Target="https://store.apple.com/xc/us/vieworder/W785441379/santifernandeznortes@gmail.com/" TargetMode="External"/><Relationship Id="rId89" Type="http://schemas.openxmlformats.org/officeDocument/2006/relationships/hyperlink" Target="https://store.apple.com/xc/us/vieworder/W711125772/santifernandeznortes@gmail.com/" TargetMode="External"/><Relationship Id="rId112" Type="http://schemas.openxmlformats.org/officeDocument/2006/relationships/hyperlink" Target="https://store.apple.com/xc/us/vieworder/W795323866/santifernandeznortes@gmail.com/" TargetMode="External"/><Relationship Id="rId133" Type="http://schemas.openxmlformats.org/officeDocument/2006/relationships/hyperlink" Target="https://store.apple.com/xc/us/vieworder/W754009518/santifernandeznortes@gmail.com/" TargetMode="External"/><Relationship Id="rId154" Type="http://schemas.openxmlformats.org/officeDocument/2006/relationships/hyperlink" Target="https://store.apple.com/xc/us/vieworder/W711531645/santifernandeznortes@gmail.com/" TargetMode="External"/><Relationship Id="rId175" Type="http://schemas.openxmlformats.org/officeDocument/2006/relationships/hyperlink" Target="https://store.apple.com/xc/us/vieworder/W707684719/santifernandeznortes@gmail.com/" TargetMode="External"/><Relationship Id="rId16" Type="http://schemas.openxmlformats.org/officeDocument/2006/relationships/hyperlink" Target="https://store.apple.com/xc/us/vieworder/W788302356/santifernandeznortes@gmail.com/" TargetMode="External"/><Relationship Id="rId37" Type="http://schemas.openxmlformats.org/officeDocument/2006/relationships/hyperlink" Target="https://store.apple.com/xc/us/vieworder/W749058589/santifernandeznortes@gmail.com/" TargetMode="External"/><Relationship Id="rId58" Type="http://schemas.openxmlformats.org/officeDocument/2006/relationships/hyperlink" Target="https://store.apple.com/xc/us/vieworder/W708202015/santifernandeznortes@gmail.com/" TargetMode="External"/><Relationship Id="rId79" Type="http://schemas.openxmlformats.org/officeDocument/2006/relationships/hyperlink" Target="https://store.apple.com/xc/us/vieworder/W742359416/santifernandeznortes@gmail.com/" TargetMode="External"/><Relationship Id="rId102" Type="http://schemas.openxmlformats.org/officeDocument/2006/relationships/hyperlink" Target="https://store.apple.com/xc/us/vieworder/W732064328/santifernandeznortes@gmail.com/" TargetMode="External"/><Relationship Id="rId123" Type="http://schemas.openxmlformats.org/officeDocument/2006/relationships/hyperlink" Target="https://store.apple.com/xc/us/vieworder/W748988897/santifernandeznortes@gmail.com/" TargetMode="External"/><Relationship Id="rId144" Type="http://schemas.openxmlformats.org/officeDocument/2006/relationships/hyperlink" Target="https://store.apple.com/xc/us/vieworder/W797658040/santifernandeznortes@gmail.com/" TargetMode="External"/><Relationship Id="rId90" Type="http://schemas.openxmlformats.org/officeDocument/2006/relationships/hyperlink" Target="https://store.apple.com/xc/us/vieworder/W782530261/santifernandeznortes@gmail.com/" TargetMode="External"/><Relationship Id="rId165" Type="http://schemas.openxmlformats.org/officeDocument/2006/relationships/hyperlink" Target="https://store.apple.com/xc/us/vieworder/W783785827/santifernandeznortes@gmail.com/" TargetMode="External"/><Relationship Id="rId186" Type="http://schemas.openxmlformats.org/officeDocument/2006/relationships/hyperlink" Target="https://store.apple.com/xc/us/vieworder/W736735219/santifernandeznortes@gmail.com/" TargetMode="External"/><Relationship Id="rId27" Type="http://schemas.openxmlformats.org/officeDocument/2006/relationships/hyperlink" Target="https://store.apple.com/xc/us/vieworder/W794559281/santifernandeznortes@gmail.com/" TargetMode="External"/><Relationship Id="rId48" Type="http://schemas.openxmlformats.org/officeDocument/2006/relationships/hyperlink" Target="https://store.apple.com/xc/us/vieworder/W706658549/santifernandeznortes@gmail.com/" TargetMode="External"/><Relationship Id="rId69" Type="http://schemas.openxmlformats.org/officeDocument/2006/relationships/hyperlink" Target="https://store.apple.com/xc/us/vieworder/W741803931/santifernandeznortes@gmail.com/" TargetMode="External"/><Relationship Id="rId113" Type="http://schemas.openxmlformats.org/officeDocument/2006/relationships/hyperlink" Target="https://store.apple.com/xc/us/vieworder/W729383505/santifernandeznortes@gmail.com/" TargetMode="External"/><Relationship Id="rId134" Type="http://schemas.openxmlformats.org/officeDocument/2006/relationships/hyperlink" Target="https://store.apple.com/xc/us/vieworder/W776998939/santifernandeznortes@gmail.com/" TargetMode="External"/><Relationship Id="rId80" Type="http://schemas.openxmlformats.org/officeDocument/2006/relationships/hyperlink" Target="https://store.apple.com/xc/us/vieworder/W718102412/santifernandeznortes@gmail.com/" TargetMode="External"/><Relationship Id="rId155" Type="http://schemas.openxmlformats.org/officeDocument/2006/relationships/hyperlink" Target="https://store.apple.com/xc/us/vieworder/W737755643/santifernandeznortes@gmail.com/" TargetMode="External"/><Relationship Id="rId176" Type="http://schemas.openxmlformats.org/officeDocument/2006/relationships/hyperlink" Target="https://store.apple.com/xc/us/vieworder/W700368293/santifernandeznortes@gmail.com/" TargetMode="External"/><Relationship Id="rId17" Type="http://schemas.openxmlformats.org/officeDocument/2006/relationships/hyperlink" Target="https://store.apple.com/xc/us/vieworder/W742893766/santifernandeznortes@gmail.com/" TargetMode="External"/><Relationship Id="rId38" Type="http://schemas.openxmlformats.org/officeDocument/2006/relationships/hyperlink" Target="https://store.apple.com/xc/us/vieworder/W782843091/santifernandeznortes@gmail.com/" TargetMode="External"/><Relationship Id="rId59" Type="http://schemas.openxmlformats.org/officeDocument/2006/relationships/hyperlink" Target="https://store.apple.com/xc/us/vieworder/W786054580/santifernandeznortes@gmail.com/" TargetMode="External"/><Relationship Id="rId103" Type="http://schemas.openxmlformats.org/officeDocument/2006/relationships/hyperlink" Target="https://store.apple.com/xc/us/vieworder/W714880114/santifernandeznortes@gmail.com/" TargetMode="External"/><Relationship Id="rId124" Type="http://schemas.openxmlformats.org/officeDocument/2006/relationships/hyperlink" Target="https://store.apple.com/xc/us/vieworder/W704384347/santifernandeznortes@gmail.com/" TargetMode="External"/><Relationship Id="rId70" Type="http://schemas.openxmlformats.org/officeDocument/2006/relationships/hyperlink" Target="https://store.apple.com/xc/us/vieworder/W776372759/santifernandeznortes@gmail.com/" TargetMode="External"/><Relationship Id="rId91" Type="http://schemas.openxmlformats.org/officeDocument/2006/relationships/hyperlink" Target="https://store.apple.com/xc/us/vieworder/W782342685/santifernandeznortes@gmail.com/" TargetMode="External"/><Relationship Id="rId145" Type="http://schemas.openxmlformats.org/officeDocument/2006/relationships/hyperlink" Target="https://store.apple.com/xc/us/vieworder/W786451997/santifernandeznortes@gmail.com/" TargetMode="External"/><Relationship Id="rId166" Type="http://schemas.openxmlformats.org/officeDocument/2006/relationships/hyperlink" Target="https://store.apple.com/xc/us/vieworder/W737430919/santifernandeznortes@gmail.com/" TargetMode="External"/><Relationship Id="rId187" Type="http://schemas.openxmlformats.org/officeDocument/2006/relationships/hyperlink" Target="https://store.apple.com/xc/us/vieworder/W748407937/santifernandeznortes@gmail.com/" TargetMode="External"/><Relationship Id="rId1" Type="http://schemas.openxmlformats.org/officeDocument/2006/relationships/hyperlink" Target="https://store.apple.com/xc/us/vieworder/W715605297/santifernandeznortes@gmail.com/" TargetMode="External"/><Relationship Id="rId28" Type="http://schemas.openxmlformats.org/officeDocument/2006/relationships/hyperlink" Target="https://store.apple.com/xc/us/vieworder/W756230108/santifernandeznortes@gmail.com/" TargetMode="External"/><Relationship Id="rId49" Type="http://schemas.openxmlformats.org/officeDocument/2006/relationships/hyperlink" Target="https://store.apple.com/xc/us/vieworder/W776694718/santifernandeznortes@gmail.com/" TargetMode="External"/><Relationship Id="rId114" Type="http://schemas.openxmlformats.org/officeDocument/2006/relationships/hyperlink" Target="https://store.apple.com/xc/us/vieworder/W744594223/santifernandeznortes@gmail.com/" TargetMode="External"/><Relationship Id="rId60" Type="http://schemas.openxmlformats.org/officeDocument/2006/relationships/hyperlink" Target="https://store.apple.com/xc/us/vieworder/W713491093/santifernandeznortes@gmail.com/" TargetMode="External"/><Relationship Id="rId81" Type="http://schemas.openxmlformats.org/officeDocument/2006/relationships/hyperlink" Target="https://store.apple.com/xc/us/vieworder/W785848047/santifernandeznortes@gmail.com/" TargetMode="External"/><Relationship Id="rId135" Type="http://schemas.openxmlformats.org/officeDocument/2006/relationships/hyperlink" Target="https://store.apple.com/xc/us/vieworder/W718269574/santifernandeznortes@gmail.com/" TargetMode="External"/><Relationship Id="rId156" Type="http://schemas.openxmlformats.org/officeDocument/2006/relationships/hyperlink" Target="https://store.apple.com/xc/us/vieworder/W794247747/santifernandeznortes@gmail.com/" TargetMode="External"/><Relationship Id="rId177" Type="http://schemas.openxmlformats.org/officeDocument/2006/relationships/hyperlink" Target="https://store.apple.com/xc/us/vieworder/W701814184/santifernandeznortes@gmail.com/" TargetMode="External"/><Relationship Id="rId18" Type="http://schemas.openxmlformats.org/officeDocument/2006/relationships/hyperlink" Target="https://store.apple.com/xc/us/vieworder/W739073794/santifernandeznortes@gmail.com/" TargetMode="External"/><Relationship Id="rId39" Type="http://schemas.openxmlformats.org/officeDocument/2006/relationships/hyperlink" Target="https://store.apple.com/xc/us/vieworder/W787462124/santifernandeznortes@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2"/>
  <sheetViews>
    <sheetView tabSelected="1" workbookViewId="0">
      <selection activeCell="B193" sqref="B193"/>
    </sheetView>
  </sheetViews>
  <sheetFormatPr baseColWidth="10" defaultColWidth="9.140625" defaultRowHeight="15" x14ac:dyDescent="0.25"/>
  <cols>
    <col min="2" max="2" width="14.28515625" customWidth="1"/>
    <col min="3" max="3" width="37.42578125" customWidth="1"/>
    <col min="4" max="4" width="21.28515625" customWidth="1"/>
  </cols>
  <sheetData>
    <row r="1" spans="2:4" ht="15.75" thickBot="1" x14ac:dyDescent="0.3">
      <c r="B1" t="s">
        <v>0</v>
      </c>
      <c r="C1" t="s">
        <v>194</v>
      </c>
      <c r="D1" t="s">
        <v>195</v>
      </c>
    </row>
    <row r="2" spans="2:4" ht="16.5" thickBot="1" x14ac:dyDescent="0.3">
      <c r="B2" s="1" t="s">
        <v>1</v>
      </c>
      <c r="C2" s="2" t="s">
        <v>2</v>
      </c>
      <c r="D2" t="s">
        <v>3</v>
      </c>
    </row>
    <row r="3" spans="2:4" ht="16.5" thickBot="1" x14ac:dyDescent="0.3">
      <c r="B3" s="1" t="s">
        <v>4</v>
      </c>
      <c r="C3" s="3" t="s">
        <v>2</v>
      </c>
      <c r="D3" t="s">
        <v>3</v>
      </c>
    </row>
    <row r="4" spans="2:4" ht="16.5" thickBot="1" x14ac:dyDescent="0.3">
      <c r="B4" s="1" t="s">
        <v>5</v>
      </c>
      <c r="C4" s="3" t="s">
        <v>2</v>
      </c>
      <c r="D4" t="s">
        <v>3</v>
      </c>
    </row>
    <row r="5" spans="2:4" ht="16.5" thickBot="1" x14ac:dyDescent="0.3">
      <c r="B5" s="1" t="s">
        <v>6</v>
      </c>
      <c r="C5" s="3" t="s">
        <v>2</v>
      </c>
      <c r="D5" t="s">
        <v>3</v>
      </c>
    </row>
    <row r="6" spans="2:4" ht="16.5" thickBot="1" x14ac:dyDescent="0.3">
      <c r="B6" s="1" t="s">
        <v>7</v>
      </c>
      <c r="C6" s="3" t="s">
        <v>2</v>
      </c>
      <c r="D6" t="s">
        <v>3</v>
      </c>
    </row>
    <row r="7" spans="2:4" ht="16.5" thickBot="1" x14ac:dyDescent="0.3">
      <c r="B7" s="1" t="s">
        <v>8</v>
      </c>
      <c r="C7" s="3" t="s">
        <v>2</v>
      </c>
      <c r="D7" t="s">
        <v>3</v>
      </c>
    </row>
    <row r="8" spans="2:4" ht="16.5" thickBot="1" x14ac:dyDescent="0.3">
      <c r="B8" s="1" t="s">
        <v>9</v>
      </c>
      <c r="C8" s="3" t="s">
        <v>2</v>
      </c>
      <c r="D8" t="s">
        <v>3</v>
      </c>
    </row>
    <row r="9" spans="2:4" ht="16.5" thickBot="1" x14ac:dyDescent="0.3">
      <c r="B9" s="1" t="s">
        <v>10</v>
      </c>
      <c r="C9" s="3" t="s">
        <v>2</v>
      </c>
      <c r="D9" t="s">
        <v>3</v>
      </c>
    </row>
    <row r="10" spans="2:4" ht="16.5" thickBot="1" x14ac:dyDescent="0.3">
      <c r="B10" s="1" t="s">
        <v>11</v>
      </c>
      <c r="C10" s="3" t="s">
        <v>2</v>
      </c>
      <c r="D10" t="s">
        <v>3</v>
      </c>
    </row>
    <row r="11" spans="2:4" ht="16.5" thickBot="1" x14ac:dyDescent="0.3">
      <c r="B11" s="1" t="s">
        <v>12</v>
      </c>
      <c r="C11" s="3" t="s">
        <v>2</v>
      </c>
      <c r="D11" t="s">
        <v>3</v>
      </c>
    </row>
    <row r="12" spans="2:4" ht="16.5" thickBot="1" x14ac:dyDescent="0.3">
      <c r="B12" s="1" t="s">
        <v>13</v>
      </c>
      <c r="C12" s="3" t="s">
        <v>2</v>
      </c>
      <c r="D12" t="s">
        <v>3</v>
      </c>
    </row>
    <row r="13" spans="2:4" ht="16.5" thickBot="1" x14ac:dyDescent="0.3">
      <c r="B13" s="1" t="s">
        <v>14</v>
      </c>
      <c r="C13" s="3" t="s">
        <v>2</v>
      </c>
      <c r="D13" t="s">
        <v>3</v>
      </c>
    </row>
    <row r="14" spans="2:4" ht="16.5" thickBot="1" x14ac:dyDescent="0.3">
      <c r="B14" s="1" t="s">
        <v>15</v>
      </c>
      <c r="C14" s="3" t="s">
        <v>2</v>
      </c>
      <c r="D14" t="s">
        <v>3</v>
      </c>
    </row>
    <row r="15" spans="2:4" ht="16.5" thickBot="1" x14ac:dyDescent="0.3">
      <c r="B15" s="1" t="s">
        <v>16</v>
      </c>
      <c r="C15" s="3" t="s">
        <v>2</v>
      </c>
      <c r="D15" t="s">
        <v>3</v>
      </c>
    </row>
    <row r="16" spans="2:4" ht="16.5" thickBot="1" x14ac:dyDescent="0.3">
      <c r="B16" s="1" t="s">
        <v>17</v>
      </c>
      <c r="C16" s="3" t="s">
        <v>2</v>
      </c>
      <c r="D16" t="s">
        <v>3</v>
      </c>
    </row>
    <row r="17" spans="2:4" ht="16.5" thickBot="1" x14ac:dyDescent="0.3">
      <c r="B17" s="1" t="s">
        <v>18</v>
      </c>
      <c r="C17" s="3" t="s">
        <v>2</v>
      </c>
      <c r="D17" t="s">
        <v>3</v>
      </c>
    </row>
    <row r="18" spans="2:4" ht="16.5" thickBot="1" x14ac:dyDescent="0.3">
      <c r="B18" s="1" t="s">
        <v>19</v>
      </c>
      <c r="C18" s="3" t="s">
        <v>2</v>
      </c>
      <c r="D18" t="s">
        <v>3</v>
      </c>
    </row>
    <row r="19" spans="2:4" ht="16.5" thickBot="1" x14ac:dyDescent="0.3">
      <c r="B19" s="1" t="s">
        <v>20</v>
      </c>
      <c r="C19" s="3" t="s">
        <v>2</v>
      </c>
      <c r="D19" t="s">
        <v>3</v>
      </c>
    </row>
    <row r="20" spans="2:4" ht="16.5" thickBot="1" x14ac:dyDescent="0.3">
      <c r="B20" s="1" t="s">
        <v>21</v>
      </c>
      <c r="C20" s="3" t="s">
        <v>2</v>
      </c>
      <c r="D20" t="s">
        <v>3</v>
      </c>
    </row>
    <row r="21" spans="2:4" ht="16.5" thickBot="1" x14ac:dyDescent="0.3">
      <c r="B21" s="1" t="s">
        <v>22</v>
      </c>
      <c r="C21" s="3" t="s">
        <v>2</v>
      </c>
      <c r="D21" t="s">
        <v>3</v>
      </c>
    </row>
    <row r="22" spans="2:4" ht="16.5" thickBot="1" x14ac:dyDescent="0.3">
      <c r="B22" s="1" t="s">
        <v>23</v>
      </c>
      <c r="C22" s="3" t="s">
        <v>2</v>
      </c>
      <c r="D22" t="s">
        <v>3</v>
      </c>
    </row>
    <row r="23" spans="2:4" ht="16.5" thickBot="1" x14ac:dyDescent="0.3">
      <c r="B23" s="1" t="s">
        <v>24</v>
      </c>
      <c r="C23" s="3" t="s">
        <v>2</v>
      </c>
      <c r="D23" t="s">
        <v>3</v>
      </c>
    </row>
    <row r="24" spans="2:4" ht="16.5" thickBot="1" x14ac:dyDescent="0.3">
      <c r="B24" s="1" t="s">
        <v>25</v>
      </c>
      <c r="C24" s="3" t="s">
        <v>2</v>
      </c>
      <c r="D24" t="s">
        <v>3</v>
      </c>
    </row>
    <row r="25" spans="2:4" ht="16.5" thickBot="1" x14ac:dyDescent="0.3">
      <c r="B25" s="1" t="s">
        <v>26</v>
      </c>
      <c r="C25" s="3" t="s">
        <v>2</v>
      </c>
      <c r="D25" t="s">
        <v>3</v>
      </c>
    </row>
    <row r="26" spans="2:4" ht="16.5" thickBot="1" x14ac:dyDescent="0.3">
      <c r="B26" s="1" t="s">
        <v>27</v>
      </c>
      <c r="C26" s="3" t="s">
        <v>2</v>
      </c>
      <c r="D26" t="s">
        <v>3</v>
      </c>
    </row>
    <row r="27" spans="2:4" ht="16.5" thickBot="1" x14ac:dyDescent="0.3">
      <c r="B27" s="1" t="s">
        <v>28</v>
      </c>
      <c r="C27" s="3" t="s">
        <v>2</v>
      </c>
      <c r="D27" t="s">
        <v>3</v>
      </c>
    </row>
    <row r="28" spans="2:4" ht="16.5" thickBot="1" x14ac:dyDescent="0.3">
      <c r="B28" s="1" t="s">
        <v>29</v>
      </c>
      <c r="C28" s="3" t="s">
        <v>2</v>
      </c>
      <c r="D28" t="s">
        <v>3</v>
      </c>
    </row>
    <row r="29" spans="2:4" ht="16.5" thickBot="1" x14ac:dyDescent="0.3">
      <c r="B29" s="1" t="s">
        <v>30</v>
      </c>
      <c r="C29" s="3" t="s">
        <v>2</v>
      </c>
      <c r="D29" t="s">
        <v>3</v>
      </c>
    </row>
    <row r="30" spans="2:4" ht="16.5" thickBot="1" x14ac:dyDescent="0.3">
      <c r="B30" s="1" t="s">
        <v>31</v>
      </c>
      <c r="C30" s="3" t="s">
        <v>2</v>
      </c>
      <c r="D30" t="s">
        <v>3</v>
      </c>
    </row>
    <row r="31" spans="2:4" ht="16.5" thickBot="1" x14ac:dyDescent="0.3">
      <c r="B31" s="1" t="s">
        <v>32</v>
      </c>
      <c r="C31" s="3" t="s">
        <v>2</v>
      </c>
      <c r="D31" t="s">
        <v>3</v>
      </c>
    </row>
    <row r="32" spans="2:4" ht="16.5" thickBot="1" x14ac:dyDescent="0.3">
      <c r="B32" s="1" t="s">
        <v>33</v>
      </c>
      <c r="C32" s="3" t="s">
        <v>2</v>
      </c>
      <c r="D32" t="s">
        <v>3</v>
      </c>
    </row>
    <row r="33" spans="2:4" ht="16.5" thickBot="1" x14ac:dyDescent="0.3">
      <c r="B33" s="1" t="s">
        <v>34</v>
      </c>
      <c r="C33" s="3" t="s">
        <v>2</v>
      </c>
      <c r="D33" t="s">
        <v>3</v>
      </c>
    </row>
    <row r="34" spans="2:4" ht="16.5" thickBot="1" x14ac:dyDescent="0.3">
      <c r="B34" s="1" t="s">
        <v>35</v>
      </c>
      <c r="C34" s="3" t="s">
        <v>2</v>
      </c>
      <c r="D34" t="s">
        <v>3</v>
      </c>
    </row>
    <row r="35" spans="2:4" ht="16.5" thickBot="1" x14ac:dyDescent="0.3">
      <c r="B35" s="1" t="s">
        <v>36</v>
      </c>
      <c r="C35" s="3" t="s">
        <v>2</v>
      </c>
      <c r="D35" t="s">
        <v>3</v>
      </c>
    </row>
    <row r="36" spans="2:4" ht="16.5" thickBot="1" x14ac:dyDescent="0.3">
      <c r="B36" s="1" t="s">
        <v>37</v>
      </c>
      <c r="C36" s="3" t="s">
        <v>2</v>
      </c>
      <c r="D36" t="s">
        <v>3</v>
      </c>
    </row>
    <row r="37" spans="2:4" ht="16.5" thickBot="1" x14ac:dyDescent="0.3">
      <c r="B37" s="1" t="s">
        <v>38</v>
      </c>
      <c r="C37" s="3" t="s">
        <v>2</v>
      </c>
      <c r="D37" t="s">
        <v>3</v>
      </c>
    </row>
    <row r="38" spans="2:4" ht="16.5" thickBot="1" x14ac:dyDescent="0.3">
      <c r="B38" s="1" t="s">
        <v>39</v>
      </c>
      <c r="C38" s="3" t="s">
        <v>2</v>
      </c>
      <c r="D38" t="s">
        <v>3</v>
      </c>
    </row>
    <row r="39" spans="2:4" ht="16.5" thickBot="1" x14ac:dyDescent="0.3">
      <c r="B39" s="1" t="s">
        <v>40</v>
      </c>
      <c r="C39" s="3" t="s">
        <v>2</v>
      </c>
      <c r="D39" t="s">
        <v>3</v>
      </c>
    </row>
    <row r="40" spans="2:4" ht="16.5" thickBot="1" x14ac:dyDescent="0.3">
      <c r="B40" s="1" t="s">
        <v>41</v>
      </c>
      <c r="C40" s="3" t="s">
        <v>2</v>
      </c>
      <c r="D40" t="s">
        <v>3</v>
      </c>
    </row>
    <row r="41" spans="2:4" ht="16.5" thickBot="1" x14ac:dyDescent="0.3">
      <c r="B41" s="1" t="s">
        <v>42</v>
      </c>
      <c r="C41" s="3" t="s">
        <v>2</v>
      </c>
      <c r="D41" t="s">
        <v>3</v>
      </c>
    </row>
    <row r="42" spans="2:4" ht="16.5" thickBot="1" x14ac:dyDescent="0.3">
      <c r="B42" s="1" t="s">
        <v>43</v>
      </c>
      <c r="C42" s="3" t="s">
        <v>2</v>
      </c>
      <c r="D42" t="s">
        <v>3</v>
      </c>
    </row>
    <row r="43" spans="2:4" ht="16.5" thickBot="1" x14ac:dyDescent="0.3">
      <c r="B43" s="1" t="s">
        <v>44</v>
      </c>
      <c r="C43" s="3" t="s">
        <v>2</v>
      </c>
      <c r="D43" t="s">
        <v>3</v>
      </c>
    </row>
    <row r="44" spans="2:4" ht="16.5" thickBot="1" x14ac:dyDescent="0.3">
      <c r="B44" s="1" t="s">
        <v>45</v>
      </c>
      <c r="C44" s="3" t="s">
        <v>2</v>
      </c>
      <c r="D44" t="s">
        <v>3</v>
      </c>
    </row>
    <row r="45" spans="2:4" ht="16.5" thickBot="1" x14ac:dyDescent="0.3">
      <c r="B45" s="1" t="s">
        <v>46</v>
      </c>
      <c r="C45" s="3" t="s">
        <v>2</v>
      </c>
      <c r="D45" t="s">
        <v>3</v>
      </c>
    </row>
    <row r="46" spans="2:4" ht="16.5" thickBot="1" x14ac:dyDescent="0.3">
      <c r="B46" s="1" t="s">
        <v>47</v>
      </c>
      <c r="C46" s="3" t="s">
        <v>2</v>
      </c>
      <c r="D46" t="s">
        <v>3</v>
      </c>
    </row>
    <row r="47" spans="2:4" ht="16.5" thickBot="1" x14ac:dyDescent="0.3">
      <c r="B47" s="1" t="s">
        <v>48</v>
      </c>
      <c r="C47" s="3" t="s">
        <v>2</v>
      </c>
      <c r="D47" t="s">
        <v>3</v>
      </c>
    </row>
    <row r="48" spans="2:4" ht="16.5" thickBot="1" x14ac:dyDescent="0.3">
      <c r="B48" s="1" t="s">
        <v>49</v>
      </c>
      <c r="C48" s="3" t="s">
        <v>2</v>
      </c>
      <c r="D48" t="s">
        <v>3</v>
      </c>
    </row>
    <row r="49" spans="2:4" ht="16.5" thickBot="1" x14ac:dyDescent="0.3">
      <c r="B49" s="1" t="s">
        <v>50</v>
      </c>
      <c r="C49" s="3" t="s">
        <v>2</v>
      </c>
      <c r="D49" t="s">
        <v>3</v>
      </c>
    </row>
    <row r="50" spans="2:4" ht="16.5" thickBot="1" x14ac:dyDescent="0.3">
      <c r="B50" s="1" t="s">
        <v>51</v>
      </c>
      <c r="C50" s="3" t="s">
        <v>2</v>
      </c>
      <c r="D50" t="s">
        <v>3</v>
      </c>
    </row>
    <row r="51" spans="2:4" ht="16.5" thickBot="1" x14ac:dyDescent="0.3">
      <c r="B51" s="1" t="s">
        <v>52</v>
      </c>
      <c r="C51" s="3" t="s">
        <v>2</v>
      </c>
      <c r="D51" t="s">
        <v>3</v>
      </c>
    </row>
    <row r="52" spans="2:4" ht="16.5" thickBot="1" x14ac:dyDescent="0.3">
      <c r="B52" s="1" t="s">
        <v>53</v>
      </c>
      <c r="C52" s="3" t="s">
        <v>2</v>
      </c>
      <c r="D52" t="s">
        <v>3</v>
      </c>
    </row>
    <row r="53" spans="2:4" ht="16.5" thickBot="1" x14ac:dyDescent="0.3">
      <c r="B53" s="1" t="s">
        <v>54</v>
      </c>
      <c r="C53" s="3" t="s">
        <v>2</v>
      </c>
      <c r="D53" t="s">
        <v>3</v>
      </c>
    </row>
    <row r="54" spans="2:4" ht="16.5" thickBot="1" x14ac:dyDescent="0.3">
      <c r="B54" s="1" t="s">
        <v>55</v>
      </c>
      <c r="C54" s="3" t="s">
        <v>2</v>
      </c>
      <c r="D54" t="s">
        <v>3</v>
      </c>
    </row>
    <row r="55" spans="2:4" ht="16.5" thickBot="1" x14ac:dyDescent="0.3">
      <c r="B55" s="1" t="s">
        <v>56</v>
      </c>
      <c r="C55" s="3" t="s">
        <v>2</v>
      </c>
      <c r="D55" t="s">
        <v>3</v>
      </c>
    </row>
    <row r="56" spans="2:4" ht="16.5" thickBot="1" x14ac:dyDescent="0.3">
      <c r="B56" s="1" t="s">
        <v>57</v>
      </c>
      <c r="C56" s="3" t="s">
        <v>2</v>
      </c>
      <c r="D56" t="s">
        <v>3</v>
      </c>
    </row>
    <row r="57" spans="2:4" ht="16.5" thickBot="1" x14ac:dyDescent="0.3">
      <c r="B57" s="1" t="s">
        <v>58</v>
      </c>
      <c r="C57" s="3" t="s">
        <v>2</v>
      </c>
      <c r="D57" t="s">
        <v>3</v>
      </c>
    </row>
    <row r="58" spans="2:4" ht="16.5" thickBot="1" x14ac:dyDescent="0.3">
      <c r="B58" s="1" t="s">
        <v>59</v>
      </c>
      <c r="C58" s="3" t="s">
        <v>2</v>
      </c>
      <c r="D58" t="s">
        <v>3</v>
      </c>
    </row>
    <row r="59" spans="2:4" ht="16.5" thickBot="1" x14ac:dyDescent="0.3">
      <c r="B59" s="1" t="s">
        <v>60</v>
      </c>
      <c r="C59" s="3" t="s">
        <v>2</v>
      </c>
      <c r="D59" t="s">
        <v>3</v>
      </c>
    </row>
    <row r="60" spans="2:4" ht="16.5" thickBot="1" x14ac:dyDescent="0.3">
      <c r="B60" s="1" t="s">
        <v>61</v>
      </c>
      <c r="C60" s="3" t="s">
        <v>2</v>
      </c>
      <c r="D60" t="s">
        <v>3</v>
      </c>
    </row>
    <row r="61" spans="2:4" ht="16.5" thickBot="1" x14ac:dyDescent="0.3">
      <c r="B61" s="1" t="s">
        <v>62</v>
      </c>
      <c r="C61" s="3" t="s">
        <v>2</v>
      </c>
      <c r="D61" t="s">
        <v>3</v>
      </c>
    </row>
    <row r="62" spans="2:4" ht="16.5" thickBot="1" x14ac:dyDescent="0.3">
      <c r="B62" s="1" t="s">
        <v>63</v>
      </c>
      <c r="C62" s="3" t="s">
        <v>2</v>
      </c>
      <c r="D62" t="s">
        <v>3</v>
      </c>
    </row>
    <row r="63" spans="2:4" ht="16.5" thickBot="1" x14ac:dyDescent="0.3">
      <c r="B63" s="1" t="s">
        <v>64</v>
      </c>
      <c r="C63" s="3" t="s">
        <v>2</v>
      </c>
      <c r="D63" t="s">
        <v>3</v>
      </c>
    </row>
    <row r="64" spans="2:4" ht="16.5" thickBot="1" x14ac:dyDescent="0.3">
      <c r="B64" s="1" t="s">
        <v>65</v>
      </c>
      <c r="C64" s="3" t="s">
        <v>2</v>
      </c>
      <c r="D64" t="s">
        <v>3</v>
      </c>
    </row>
    <row r="65" spans="2:4" ht="16.5" thickBot="1" x14ac:dyDescent="0.3">
      <c r="B65" s="1" t="s">
        <v>66</v>
      </c>
      <c r="C65" s="3" t="s">
        <v>2</v>
      </c>
      <c r="D65" t="s">
        <v>3</v>
      </c>
    </row>
    <row r="66" spans="2:4" ht="16.5" thickBot="1" x14ac:dyDescent="0.3">
      <c r="B66" s="1" t="s">
        <v>67</v>
      </c>
      <c r="C66" s="3" t="s">
        <v>2</v>
      </c>
      <c r="D66" t="s">
        <v>3</v>
      </c>
    </row>
    <row r="67" spans="2:4" ht="16.5" thickBot="1" x14ac:dyDescent="0.3">
      <c r="B67" s="1" t="s">
        <v>68</v>
      </c>
      <c r="C67" s="3" t="s">
        <v>2</v>
      </c>
      <c r="D67" t="s">
        <v>3</v>
      </c>
    </row>
    <row r="68" spans="2:4" ht="16.5" thickBot="1" x14ac:dyDescent="0.3">
      <c r="B68" s="1" t="s">
        <v>69</v>
      </c>
      <c r="C68" s="3" t="s">
        <v>2</v>
      </c>
      <c r="D68" t="s">
        <v>3</v>
      </c>
    </row>
    <row r="69" spans="2:4" ht="16.5" thickBot="1" x14ac:dyDescent="0.3">
      <c r="B69" s="1" t="s">
        <v>70</v>
      </c>
      <c r="C69" s="3" t="s">
        <v>2</v>
      </c>
      <c r="D69" t="s">
        <v>3</v>
      </c>
    </row>
    <row r="70" spans="2:4" ht="16.5" thickBot="1" x14ac:dyDescent="0.3">
      <c r="B70" s="1" t="s">
        <v>71</v>
      </c>
      <c r="C70" s="3" t="s">
        <v>2</v>
      </c>
      <c r="D70" t="s">
        <v>3</v>
      </c>
    </row>
    <row r="71" spans="2:4" ht="16.5" thickBot="1" x14ac:dyDescent="0.3">
      <c r="B71" s="1" t="s">
        <v>72</v>
      </c>
      <c r="C71" s="3" t="s">
        <v>2</v>
      </c>
      <c r="D71" t="s">
        <v>3</v>
      </c>
    </row>
    <row r="72" spans="2:4" ht="16.5" thickBot="1" x14ac:dyDescent="0.3">
      <c r="B72" s="1" t="s">
        <v>73</v>
      </c>
      <c r="C72" s="3" t="s">
        <v>2</v>
      </c>
      <c r="D72" t="s">
        <v>3</v>
      </c>
    </row>
    <row r="73" spans="2:4" ht="16.5" thickBot="1" x14ac:dyDescent="0.3">
      <c r="B73" s="1" t="s">
        <v>74</v>
      </c>
      <c r="C73" s="3" t="s">
        <v>2</v>
      </c>
      <c r="D73" t="s">
        <v>3</v>
      </c>
    </row>
    <row r="74" spans="2:4" ht="16.5" thickBot="1" x14ac:dyDescent="0.3">
      <c r="B74" s="1" t="s">
        <v>75</v>
      </c>
      <c r="C74" s="3" t="s">
        <v>2</v>
      </c>
      <c r="D74" t="s">
        <v>3</v>
      </c>
    </row>
    <row r="75" spans="2:4" ht="16.5" thickBot="1" x14ac:dyDescent="0.3">
      <c r="B75" s="1" t="s">
        <v>76</v>
      </c>
      <c r="C75" s="3" t="s">
        <v>2</v>
      </c>
      <c r="D75" t="s">
        <v>3</v>
      </c>
    </row>
    <row r="76" spans="2:4" ht="16.5" thickBot="1" x14ac:dyDescent="0.3">
      <c r="B76" s="1" t="s">
        <v>77</v>
      </c>
      <c r="C76" s="3" t="s">
        <v>2</v>
      </c>
      <c r="D76" t="s">
        <v>3</v>
      </c>
    </row>
    <row r="77" spans="2:4" ht="16.5" thickBot="1" x14ac:dyDescent="0.3">
      <c r="B77" s="1" t="s">
        <v>78</v>
      </c>
      <c r="C77" s="3" t="s">
        <v>2</v>
      </c>
      <c r="D77" t="s">
        <v>3</v>
      </c>
    </row>
    <row r="78" spans="2:4" ht="16.5" thickBot="1" x14ac:dyDescent="0.3">
      <c r="B78" s="1" t="s">
        <v>79</v>
      </c>
      <c r="C78" s="3" t="s">
        <v>2</v>
      </c>
      <c r="D78" t="s">
        <v>3</v>
      </c>
    </row>
    <row r="79" spans="2:4" ht="16.5" thickBot="1" x14ac:dyDescent="0.3">
      <c r="B79" s="1" t="s">
        <v>80</v>
      </c>
      <c r="C79" s="3" t="s">
        <v>2</v>
      </c>
      <c r="D79" t="s">
        <v>3</v>
      </c>
    </row>
    <row r="80" spans="2:4" ht="16.5" thickBot="1" x14ac:dyDescent="0.3">
      <c r="B80" s="1" t="s">
        <v>81</v>
      </c>
      <c r="C80" s="3" t="s">
        <v>2</v>
      </c>
      <c r="D80" t="s">
        <v>3</v>
      </c>
    </row>
    <row r="81" spans="2:4" ht="16.5" thickBot="1" x14ac:dyDescent="0.3">
      <c r="B81" s="1" t="s">
        <v>82</v>
      </c>
      <c r="C81" s="3" t="s">
        <v>2</v>
      </c>
      <c r="D81" t="s">
        <v>3</v>
      </c>
    </row>
    <row r="82" spans="2:4" ht="16.5" thickBot="1" x14ac:dyDescent="0.3">
      <c r="B82" s="1" t="s">
        <v>83</v>
      </c>
      <c r="C82" s="3" t="s">
        <v>2</v>
      </c>
      <c r="D82" t="s">
        <v>3</v>
      </c>
    </row>
    <row r="83" spans="2:4" ht="16.5" thickBot="1" x14ac:dyDescent="0.3">
      <c r="B83" s="1" t="s">
        <v>84</v>
      </c>
      <c r="C83" s="3" t="s">
        <v>2</v>
      </c>
      <c r="D83" t="s">
        <v>3</v>
      </c>
    </row>
    <row r="84" spans="2:4" ht="16.5" thickBot="1" x14ac:dyDescent="0.3">
      <c r="B84" s="1" t="s">
        <v>85</v>
      </c>
      <c r="C84" s="3" t="s">
        <v>2</v>
      </c>
      <c r="D84" t="s">
        <v>3</v>
      </c>
    </row>
    <row r="85" spans="2:4" ht="16.5" thickBot="1" x14ac:dyDescent="0.3">
      <c r="B85" s="1" t="s">
        <v>86</v>
      </c>
      <c r="C85" s="3" t="s">
        <v>2</v>
      </c>
      <c r="D85" t="s">
        <v>3</v>
      </c>
    </row>
    <row r="86" spans="2:4" ht="16.5" thickBot="1" x14ac:dyDescent="0.3">
      <c r="B86" s="1" t="s">
        <v>87</v>
      </c>
      <c r="C86" s="3" t="s">
        <v>2</v>
      </c>
      <c r="D86" t="s">
        <v>3</v>
      </c>
    </row>
    <row r="87" spans="2:4" ht="16.5" thickBot="1" x14ac:dyDescent="0.3">
      <c r="B87" s="1" t="s">
        <v>88</v>
      </c>
      <c r="C87" s="4" t="s">
        <v>2</v>
      </c>
      <c r="D87" t="s">
        <v>3</v>
      </c>
    </row>
    <row r="88" spans="2:4" ht="16.5" thickBot="1" x14ac:dyDescent="0.3">
      <c r="B88" s="1" t="s">
        <v>89</v>
      </c>
      <c r="C88" s="3" t="s">
        <v>2</v>
      </c>
      <c r="D88" t="s">
        <v>3</v>
      </c>
    </row>
    <row r="89" spans="2:4" ht="16.5" thickBot="1" x14ac:dyDescent="0.3">
      <c r="B89" s="1" t="s">
        <v>90</v>
      </c>
      <c r="C89" s="3" t="s">
        <v>2</v>
      </c>
      <c r="D89" t="s">
        <v>3</v>
      </c>
    </row>
    <row r="90" spans="2:4" ht="16.5" thickBot="1" x14ac:dyDescent="0.3">
      <c r="B90" s="1" t="s">
        <v>91</v>
      </c>
      <c r="C90" s="3" t="s">
        <v>2</v>
      </c>
      <c r="D90" t="s">
        <v>3</v>
      </c>
    </row>
    <row r="91" spans="2:4" ht="16.5" thickBot="1" x14ac:dyDescent="0.3">
      <c r="B91" s="1" t="s">
        <v>92</v>
      </c>
      <c r="C91" s="4" t="s">
        <v>2</v>
      </c>
      <c r="D91" t="s">
        <v>3</v>
      </c>
    </row>
    <row r="92" spans="2:4" ht="16.5" thickBot="1" x14ac:dyDescent="0.3">
      <c r="B92" s="1" t="s">
        <v>93</v>
      </c>
      <c r="C92" s="3" t="s">
        <v>2</v>
      </c>
      <c r="D92" t="s">
        <v>3</v>
      </c>
    </row>
    <row r="93" spans="2:4" ht="16.5" thickBot="1" x14ac:dyDescent="0.3">
      <c r="B93" s="1" t="s">
        <v>94</v>
      </c>
      <c r="C93" s="3" t="s">
        <v>2</v>
      </c>
      <c r="D93" t="s">
        <v>3</v>
      </c>
    </row>
    <row r="94" spans="2:4" ht="16.5" thickBot="1" x14ac:dyDescent="0.3">
      <c r="B94" s="1" t="s">
        <v>95</v>
      </c>
      <c r="C94" s="3" t="s">
        <v>2</v>
      </c>
      <c r="D94" t="s">
        <v>3</v>
      </c>
    </row>
    <row r="95" spans="2:4" ht="16.5" thickBot="1" x14ac:dyDescent="0.3">
      <c r="B95" s="1" t="s">
        <v>96</v>
      </c>
      <c r="C95" s="3" t="s">
        <v>2</v>
      </c>
      <c r="D95" t="s">
        <v>3</v>
      </c>
    </row>
    <row r="96" spans="2:4" ht="16.5" thickBot="1" x14ac:dyDescent="0.3">
      <c r="B96" s="1" t="s">
        <v>97</v>
      </c>
      <c r="C96" s="3" t="s">
        <v>2</v>
      </c>
      <c r="D96" t="s">
        <v>3</v>
      </c>
    </row>
    <row r="97" spans="2:4" ht="16.5" thickBot="1" x14ac:dyDescent="0.3">
      <c r="B97" s="1" t="s">
        <v>98</v>
      </c>
      <c r="C97" s="3" t="s">
        <v>2</v>
      </c>
      <c r="D97" t="s">
        <v>3</v>
      </c>
    </row>
    <row r="98" spans="2:4" ht="16.5" thickBot="1" x14ac:dyDescent="0.3">
      <c r="B98" s="1" t="s">
        <v>99</v>
      </c>
      <c r="C98" s="3" t="s">
        <v>2</v>
      </c>
      <c r="D98" t="s">
        <v>3</v>
      </c>
    </row>
    <row r="99" spans="2:4" ht="16.5" thickBot="1" x14ac:dyDescent="0.3">
      <c r="B99" s="1" t="s">
        <v>100</v>
      </c>
      <c r="C99" s="3" t="s">
        <v>2</v>
      </c>
      <c r="D99" t="s">
        <v>3</v>
      </c>
    </row>
    <row r="100" spans="2:4" ht="16.5" thickBot="1" x14ac:dyDescent="0.3">
      <c r="B100" s="1" t="s">
        <v>101</v>
      </c>
      <c r="C100" s="3" t="s">
        <v>2</v>
      </c>
      <c r="D100" t="s">
        <v>3</v>
      </c>
    </row>
    <row r="101" spans="2:4" ht="16.5" thickBot="1" x14ac:dyDescent="0.3">
      <c r="B101" s="1" t="s">
        <v>102</v>
      </c>
      <c r="C101" s="3" t="s">
        <v>2</v>
      </c>
      <c r="D101" t="s">
        <v>3</v>
      </c>
    </row>
    <row r="102" spans="2:4" ht="16.5" thickBot="1" x14ac:dyDescent="0.3">
      <c r="B102" s="1" t="s">
        <v>103</v>
      </c>
      <c r="C102" s="3" t="s">
        <v>2</v>
      </c>
      <c r="D102" t="s">
        <v>3</v>
      </c>
    </row>
    <row r="103" spans="2:4" ht="16.5" thickBot="1" x14ac:dyDescent="0.3">
      <c r="B103" s="1" t="s">
        <v>104</v>
      </c>
      <c r="C103" s="3" t="s">
        <v>2</v>
      </c>
      <c r="D103" t="s">
        <v>3</v>
      </c>
    </row>
    <row r="104" spans="2:4" ht="16.5" thickBot="1" x14ac:dyDescent="0.3">
      <c r="B104" s="1" t="s">
        <v>105</v>
      </c>
      <c r="C104" s="3" t="s">
        <v>2</v>
      </c>
      <c r="D104" t="s">
        <v>3</v>
      </c>
    </row>
    <row r="105" spans="2:4" ht="16.5" thickBot="1" x14ac:dyDescent="0.3">
      <c r="B105" s="1" t="s">
        <v>106</v>
      </c>
      <c r="C105" s="5" t="s">
        <v>2</v>
      </c>
      <c r="D105" t="s">
        <v>3</v>
      </c>
    </row>
    <row r="106" spans="2:4" ht="16.5" thickBot="1" x14ac:dyDescent="0.3">
      <c r="B106" s="1" t="s">
        <v>107</v>
      </c>
      <c r="C106" s="3" t="s">
        <v>2</v>
      </c>
      <c r="D106" t="s">
        <v>3</v>
      </c>
    </row>
    <row r="107" spans="2:4" ht="16.5" thickBot="1" x14ac:dyDescent="0.3">
      <c r="B107" s="1" t="s">
        <v>108</v>
      </c>
      <c r="C107" s="3" t="s">
        <v>2</v>
      </c>
      <c r="D107" t="s">
        <v>3</v>
      </c>
    </row>
    <row r="108" spans="2:4" ht="16.5" thickBot="1" x14ac:dyDescent="0.3">
      <c r="B108" s="1" t="s">
        <v>109</v>
      </c>
      <c r="C108" s="3" t="s">
        <v>2</v>
      </c>
      <c r="D108" t="s">
        <v>3</v>
      </c>
    </row>
    <row r="109" spans="2:4" ht="16.5" thickBot="1" x14ac:dyDescent="0.3">
      <c r="B109" s="1" t="s">
        <v>110</v>
      </c>
      <c r="C109" s="3" t="s">
        <v>2</v>
      </c>
      <c r="D109" t="s">
        <v>3</v>
      </c>
    </row>
    <row r="110" spans="2:4" ht="16.5" thickBot="1" x14ac:dyDescent="0.3">
      <c r="B110" s="1" t="s">
        <v>111</v>
      </c>
      <c r="C110" s="3" t="s">
        <v>2</v>
      </c>
      <c r="D110" t="s">
        <v>3</v>
      </c>
    </row>
    <row r="111" spans="2:4" ht="16.5" thickBot="1" x14ac:dyDescent="0.3">
      <c r="B111" s="1" t="s">
        <v>112</v>
      </c>
      <c r="C111" s="3" t="s">
        <v>2</v>
      </c>
      <c r="D111" t="s">
        <v>3</v>
      </c>
    </row>
    <row r="112" spans="2:4" ht="16.5" thickBot="1" x14ac:dyDescent="0.3">
      <c r="B112" s="1" t="s">
        <v>113</v>
      </c>
      <c r="C112" s="3" t="s">
        <v>2</v>
      </c>
      <c r="D112" t="s">
        <v>3</v>
      </c>
    </row>
    <row r="113" spans="2:4" ht="16.5" thickBot="1" x14ac:dyDescent="0.3">
      <c r="B113" s="1" t="s">
        <v>114</v>
      </c>
      <c r="C113" s="3" t="s">
        <v>2</v>
      </c>
      <c r="D113" t="s">
        <v>3</v>
      </c>
    </row>
    <row r="114" spans="2:4" ht="16.5" thickBot="1" x14ac:dyDescent="0.3">
      <c r="B114" s="1" t="s">
        <v>115</v>
      </c>
      <c r="C114" s="3" t="s">
        <v>2</v>
      </c>
      <c r="D114" t="s">
        <v>3</v>
      </c>
    </row>
    <row r="115" spans="2:4" ht="16.5" thickBot="1" x14ac:dyDescent="0.3">
      <c r="B115" s="1" t="s">
        <v>116</v>
      </c>
      <c r="C115" s="3" t="s">
        <v>2</v>
      </c>
      <c r="D115" t="s">
        <v>3</v>
      </c>
    </row>
    <row r="116" spans="2:4" ht="16.5" thickBot="1" x14ac:dyDescent="0.3">
      <c r="B116" s="1" t="s">
        <v>117</v>
      </c>
      <c r="C116" s="3" t="s">
        <v>2</v>
      </c>
      <c r="D116" t="s">
        <v>3</v>
      </c>
    </row>
    <row r="117" spans="2:4" ht="16.5" thickBot="1" x14ac:dyDescent="0.3">
      <c r="B117" s="1" t="s">
        <v>118</v>
      </c>
      <c r="C117" s="3" t="s">
        <v>2</v>
      </c>
      <c r="D117" t="s">
        <v>3</v>
      </c>
    </row>
    <row r="118" spans="2:4" ht="16.5" thickBot="1" x14ac:dyDescent="0.3">
      <c r="B118" s="1" t="s">
        <v>119</v>
      </c>
      <c r="C118" s="3" t="s">
        <v>2</v>
      </c>
      <c r="D118" t="s">
        <v>3</v>
      </c>
    </row>
    <row r="119" spans="2:4" ht="16.5" thickBot="1" x14ac:dyDescent="0.3">
      <c r="B119" s="1" t="s">
        <v>120</v>
      </c>
      <c r="C119" s="3" t="s">
        <v>2</v>
      </c>
      <c r="D119" t="s">
        <v>3</v>
      </c>
    </row>
    <row r="120" spans="2:4" ht="16.5" thickBot="1" x14ac:dyDescent="0.3">
      <c r="B120" s="1" t="s">
        <v>121</v>
      </c>
      <c r="C120" s="3" t="s">
        <v>2</v>
      </c>
      <c r="D120" t="s">
        <v>3</v>
      </c>
    </row>
    <row r="121" spans="2:4" ht="16.5" thickBot="1" x14ac:dyDescent="0.3">
      <c r="B121" s="1" t="s">
        <v>122</v>
      </c>
      <c r="C121" s="3" t="s">
        <v>2</v>
      </c>
      <c r="D121" t="s">
        <v>3</v>
      </c>
    </row>
    <row r="122" spans="2:4" ht="16.5" thickBot="1" x14ac:dyDescent="0.3">
      <c r="B122" s="1" t="s">
        <v>123</v>
      </c>
      <c r="C122" s="3" t="s">
        <v>2</v>
      </c>
      <c r="D122" t="s">
        <v>3</v>
      </c>
    </row>
    <row r="123" spans="2:4" ht="16.5" thickBot="1" x14ac:dyDescent="0.3">
      <c r="B123" s="1" t="s">
        <v>124</v>
      </c>
      <c r="C123" s="3" t="s">
        <v>2</v>
      </c>
      <c r="D123" t="s">
        <v>3</v>
      </c>
    </row>
    <row r="124" spans="2:4" ht="16.5" thickBot="1" x14ac:dyDescent="0.3">
      <c r="B124" s="1" t="s">
        <v>125</v>
      </c>
      <c r="C124" s="3" t="s">
        <v>2</v>
      </c>
      <c r="D124" t="s">
        <v>3</v>
      </c>
    </row>
    <row r="125" spans="2:4" ht="16.5" thickBot="1" x14ac:dyDescent="0.3">
      <c r="B125" s="1" t="s">
        <v>126</v>
      </c>
      <c r="C125" s="3" t="s">
        <v>2</v>
      </c>
      <c r="D125" t="s">
        <v>3</v>
      </c>
    </row>
    <row r="126" spans="2:4" ht="16.5" thickBot="1" x14ac:dyDescent="0.3">
      <c r="B126" s="1" t="s">
        <v>127</v>
      </c>
      <c r="C126" s="3" t="s">
        <v>2</v>
      </c>
      <c r="D126" t="s">
        <v>3</v>
      </c>
    </row>
    <row r="127" spans="2:4" ht="16.5" thickBot="1" x14ac:dyDescent="0.3">
      <c r="B127" s="1" t="s">
        <v>128</v>
      </c>
      <c r="C127" s="3" t="s">
        <v>2</v>
      </c>
      <c r="D127" t="s">
        <v>3</v>
      </c>
    </row>
    <row r="128" spans="2:4" ht="16.5" thickBot="1" x14ac:dyDescent="0.3">
      <c r="B128" s="1" t="s">
        <v>129</v>
      </c>
      <c r="C128" s="3" t="s">
        <v>2</v>
      </c>
      <c r="D128" t="s">
        <v>3</v>
      </c>
    </row>
    <row r="129" spans="2:4" ht="16.5" thickBot="1" x14ac:dyDescent="0.3">
      <c r="B129" s="1" t="s">
        <v>130</v>
      </c>
      <c r="C129" s="3" t="s">
        <v>2</v>
      </c>
      <c r="D129" t="s">
        <v>3</v>
      </c>
    </row>
    <row r="130" spans="2:4" ht="16.5" thickBot="1" x14ac:dyDescent="0.3">
      <c r="B130" s="1" t="s">
        <v>131</v>
      </c>
      <c r="C130" s="3" t="s">
        <v>2</v>
      </c>
      <c r="D130" t="s">
        <v>3</v>
      </c>
    </row>
    <row r="131" spans="2:4" ht="16.5" thickBot="1" x14ac:dyDescent="0.3">
      <c r="B131" s="1" t="s">
        <v>132</v>
      </c>
      <c r="C131" s="3" t="s">
        <v>2</v>
      </c>
      <c r="D131" t="s">
        <v>3</v>
      </c>
    </row>
    <row r="132" spans="2:4" ht="16.5" thickBot="1" x14ac:dyDescent="0.3">
      <c r="B132" s="1" t="s">
        <v>133</v>
      </c>
      <c r="C132" s="3" t="s">
        <v>2</v>
      </c>
      <c r="D132" t="s">
        <v>3</v>
      </c>
    </row>
    <row r="133" spans="2:4" ht="16.5" thickBot="1" x14ac:dyDescent="0.3">
      <c r="B133" s="1" t="s">
        <v>134</v>
      </c>
      <c r="C133" s="4" t="s">
        <v>2</v>
      </c>
      <c r="D133" t="s">
        <v>3</v>
      </c>
    </row>
    <row r="134" spans="2:4" ht="16.5" thickBot="1" x14ac:dyDescent="0.3">
      <c r="B134" s="1" t="s">
        <v>135</v>
      </c>
      <c r="C134" s="4" t="s">
        <v>2</v>
      </c>
      <c r="D134" t="s">
        <v>3</v>
      </c>
    </row>
    <row r="135" spans="2:4" ht="16.5" thickBot="1" x14ac:dyDescent="0.3">
      <c r="B135" s="1" t="s">
        <v>136</v>
      </c>
      <c r="C135" s="4" t="s">
        <v>2</v>
      </c>
      <c r="D135" t="s">
        <v>3</v>
      </c>
    </row>
    <row r="136" spans="2:4" ht="16.5" thickBot="1" x14ac:dyDescent="0.3">
      <c r="B136" s="1" t="s">
        <v>137</v>
      </c>
      <c r="C136" s="4" t="s">
        <v>2</v>
      </c>
      <c r="D136" t="s">
        <v>3</v>
      </c>
    </row>
    <row r="137" spans="2:4" ht="16.5" thickBot="1" x14ac:dyDescent="0.3">
      <c r="B137" s="1" t="s">
        <v>138</v>
      </c>
      <c r="C137" s="4" t="s">
        <v>2</v>
      </c>
      <c r="D137" t="s">
        <v>3</v>
      </c>
    </row>
    <row r="138" spans="2:4" ht="16.5" thickBot="1" x14ac:dyDescent="0.3">
      <c r="B138" s="1" t="s">
        <v>139</v>
      </c>
      <c r="C138" s="4" t="s">
        <v>2</v>
      </c>
      <c r="D138" t="s">
        <v>3</v>
      </c>
    </row>
    <row r="139" spans="2:4" ht="16.5" thickBot="1" x14ac:dyDescent="0.3">
      <c r="B139" s="1" t="s">
        <v>140</v>
      </c>
      <c r="C139" s="4" t="s">
        <v>2</v>
      </c>
      <c r="D139" t="s">
        <v>3</v>
      </c>
    </row>
    <row r="140" spans="2:4" ht="16.5" thickBot="1" x14ac:dyDescent="0.3">
      <c r="B140" s="1" t="s">
        <v>141</v>
      </c>
      <c r="C140" s="4" t="s">
        <v>2</v>
      </c>
      <c r="D140" t="s">
        <v>3</v>
      </c>
    </row>
    <row r="141" spans="2:4" ht="16.5" thickBot="1" x14ac:dyDescent="0.3">
      <c r="B141" s="1" t="s">
        <v>142</v>
      </c>
      <c r="C141" s="4" t="s">
        <v>2</v>
      </c>
      <c r="D141" t="s">
        <v>3</v>
      </c>
    </row>
    <row r="142" spans="2:4" ht="16.5" thickBot="1" x14ac:dyDescent="0.3">
      <c r="B142" s="1" t="s">
        <v>143</v>
      </c>
      <c r="C142" s="4" t="s">
        <v>2</v>
      </c>
      <c r="D142" t="s">
        <v>3</v>
      </c>
    </row>
    <row r="143" spans="2:4" ht="16.5" thickBot="1" x14ac:dyDescent="0.3">
      <c r="B143" s="1" t="s">
        <v>144</v>
      </c>
      <c r="C143" s="4" t="s">
        <v>2</v>
      </c>
      <c r="D143" t="s">
        <v>3</v>
      </c>
    </row>
    <row r="144" spans="2:4" ht="16.5" thickBot="1" x14ac:dyDescent="0.3">
      <c r="B144" s="1" t="s">
        <v>145</v>
      </c>
      <c r="C144" s="4" t="s">
        <v>2</v>
      </c>
      <c r="D144" t="s">
        <v>3</v>
      </c>
    </row>
    <row r="145" spans="2:4" ht="16.5" thickBot="1" x14ac:dyDescent="0.3">
      <c r="B145" s="1" t="s">
        <v>146</v>
      </c>
      <c r="C145" s="4" t="s">
        <v>2</v>
      </c>
      <c r="D145" t="s">
        <v>3</v>
      </c>
    </row>
    <row r="146" spans="2:4" ht="16.5" thickBot="1" x14ac:dyDescent="0.3">
      <c r="B146" s="1" t="s">
        <v>147</v>
      </c>
      <c r="C146" s="4" t="s">
        <v>2</v>
      </c>
      <c r="D146" t="s">
        <v>3</v>
      </c>
    </row>
    <row r="147" spans="2:4" ht="16.5" thickBot="1" x14ac:dyDescent="0.3">
      <c r="B147" s="1" t="s">
        <v>148</v>
      </c>
      <c r="C147" s="4" t="s">
        <v>2</v>
      </c>
      <c r="D147" t="s">
        <v>3</v>
      </c>
    </row>
    <row r="148" spans="2:4" ht="16.5" thickBot="1" x14ac:dyDescent="0.3">
      <c r="B148" s="1" t="s">
        <v>149</v>
      </c>
      <c r="C148" s="4" t="s">
        <v>2</v>
      </c>
      <c r="D148" t="s">
        <v>3</v>
      </c>
    </row>
    <row r="149" spans="2:4" ht="16.5" thickBot="1" x14ac:dyDescent="0.3">
      <c r="B149" s="1" t="s">
        <v>150</v>
      </c>
      <c r="C149" s="4" t="s">
        <v>2</v>
      </c>
      <c r="D149" t="s">
        <v>3</v>
      </c>
    </row>
    <row r="150" spans="2:4" ht="16.5" thickBot="1" x14ac:dyDescent="0.3">
      <c r="B150" s="1" t="s">
        <v>151</v>
      </c>
      <c r="C150" s="4" t="s">
        <v>2</v>
      </c>
      <c r="D150" t="s">
        <v>3</v>
      </c>
    </row>
    <row r="151" spans="2:4" ht="16.5" thickBot="1" x14ac:dyDescent="0.3">
      <c r="B151" s="1" t="s">
        <v>152</v>
      </c>
      <c r="C151" s="4" t="s">
        <v>2</v>
      </c>
      <c r="D151" t="s">
        <v>3</v>
      </c>
    </row>
    <row r="152" spans="2:4" ht="16.5" thickBot="1" x14ac:dyDescent="0.3">
      <c r="B152" s="1" t="s">
        <v>153</v>
      </c>
      <c r="C152" s="4" t="s">
        <v>2</v>
      </c>
      <c r="D152" t="s">
        <v>3</v>
      </c>
    </row>
    <row r="153" spans="2:4" ht="16.5" thickBot="1" x14ac:dyDescent="0.3">
      <c r="B153" s="1" t="s">
        <v>154</v>
      </c>
      <c r="C153" s="4" t="s">
        <v>2</v>
      </c>
      <c r="D153" t="s">
        <v>3</v>
      </c>
    </row>
    <row r="154" spans="2:4" ht="16.5" thickBot="1" x14ac:dyDescent="0.3">
      <c r="B154" s="1" t="s">
        <v>155</v>
      </c>
      <c r="C154" s="4" t="s">
        <v>2</v>
      </c>
      <c r="D154" t="s">
        <v>3</v>
      </c>
    </row>
    <row r="155" spans="2:4" ht="16.5" thickBot="1" x14ac:dyDescent="0.3">
      <c r="B155" s="1" t="s">
        <v>156</v>
      </c>
      <c r="C155" s="4" t="s">
        <v>2</v>
      </c>
      <c r="D155" t="s">
        <v>3</v>
      </c>
    </row>
    <row r="156" spans="2:4" ht="16.5" thickBot="1" x14ac:dyDescent="0.3">
      <c r="B156" s="1" t="s">
        <v>157</v>
      </c>
      <c r="C156" s="4" t="s">
        <v>2</v>
      </c>
      <c r="D156" t="s">
        <v>3</v>
      </c>
    </row>
    <row r="157" spans="2:4" ht="16.5" thickBot="1" x14ac:dyDescent="0.3">
      <c r="B157" s="1" t="s">
        <v>158</v>
      </c>
      <c r="C157" s="4" t="s">
        <v>2</v>
      </c>
      <c r="D157" t="s">
        <v>3</v>
      </c>
    </row>
    <row r="158" spans="2:4" ht="16.5" thickBot="1" x14ac:dyDescent="0.3">
      <c r="B158" s="1" t="s">
        <v>159</v>
      </c>
      <c r="C158" s="4" t="s">
        <v>2</v>
      </c>
      <c r="D158" t="s">
        <v>3</v>
      </c>
    </row>
    <row r="159" spans="2:4" ht="16.5" thickBot="1" x14ac:dyDescent="0.3">
      <c r="B159" s="1" t="s">
        <v>160</v>
      </c>
      <c r="C159" s="4" t="s">
        <v>2</v>
      </c>
      <c r="D159" t="s">
        <v>3</v>
      </c>
    </row>
    <row r="160" spans="2:4" ht="16.5" thickBot="1" x14ac:dyDescent="0.3">
      <c r="B160" s="1" t="s">
        <v>161</v>
      </c>
      <c r="C160" s="4" t="s">
        <v>2</v>
      </c>
      <c r="D160" t="s">
        <v>3</v>
      </c>
    </row>
    <row r="161" spans="2:4" ht="16.5" thickBot="1" x14ac:dyDescent="0.3">
      <c r="B161" s="1" t="s">
        <v>162</v>
      </c>
      <c r="C161" s="4" t="s">
        <v>2</v>
      </c>
      <c r="D161" t="s">
        <v>3</v>
      </c>
    </row>
    <row r="162" spans="2:4" ht="16.5" thickBot="1" x14ac:dyDescent="0.3">
      <c r="B162" s="1" t="s">
        <v>163</v>
      </c>
      <c r="C162" s="4" t="s">
        <v>2</v>
      </c>
      <c r="D162" t="s">
        <v>3</v>
      </c>
    </row>
    <row r="163" spans="2:4" ht="16.5" thickBot="1" x14ac:dyDescent="0.3">
      <c r="B163" s="1" t="s">
        <v>164</v>
      </c>
      <c r="C163" s="4" t="s">
        <v>2</v>
      </c>
      <c r="D163" t="s">
        <v>3</v>
      </c>
    </row>
    <row r="164" spans="2:4" ht="16.5" thickBot="1" x14ac:dyDescent="0.3">
      <c r="B164" s="1" t="s">
        <v>165</v>
      </c>
      <c r="C164" s="4" t="s">
        <v>2</v>
      </c>
      <c r="D164" t="s">
        <v>3</v>
      </c>
    </row>
    <row r="165" spans="2:4" ht="16.5" thickBot="1" x14ac:dyDescent="0.3">
      <c r="B165" s="1" t="s">
        <v>166</v>
      </c>
      <c r="C165" s="4" t="s">
        <v>2</v>
      </c>
      <c r="D165" t="s">
        <v>3</v>
      </c>
    </row>
    <row r="166" spans="2:4" ht="16.5" thickBot="1" x14ac:dyDescent="0.3">
      <c r="B166" s="1" t="s">
        <v>167</v>
      </c>
      <c r="C166" s="4" t="s">
        <v>2</v>
      </c>
      <c r="D166" t="s">
        <v>3</v>
      </c>
    </row>
    <row r="167" spans="2:4" ht="16.5" thickBot="1" x14ac:dyDescent="0.3">
      <c r="B167" s="1" t="s">
        <v>168</v>
      </c>
      <c r="C167" s="4" t="s">
        <v>2</v>
      </c>
      <c r="D167" t="s">
        <v>3</v>
      </c>
    </row>
    <row r="168" spans="2:4" ht="16.5" thickBot="1" x14ac:dyDescent="0.3">
      <c r="B168" s="1" t="s">
        <v>169</v>
      </c>
      <c r="C168" s="4" t="s">
        <v>2</v>
      </c>
      <c r="D168" t="s">
        <v>3</v>
      </c>
    </row>
    <row r="169" spans="2:4" ht="16.5" thickBot="1" x14ac:dyDescent="0.3">
      <c r="B169" s="1" t="s">
        <v>170</v>
      </c>
      <c r="C169" s="4" t="s">
        <v>2</v>
      </c>
      <c r="D169" t="s">
        <v>3</v>
      </c>
    </row>
    <row r="170" spans="2:4" ht="16.5" thickBot="1" x14ac:dyDescent="0.3">
      <c r="B170" s="1" t="s">
        <v>171</v>
      </c>
      <c r="C170" s="4" t="s">
        <v>2</v>
      </c>
      <c r="D170" t="s">
        <v>3</v>
      </c>
    </row>
    <row r="171" spans="2:4" ht="16.5" thickBot="1" x14ac:dyDescent="0.3">
      <c r="B171" s="1" t="s">
        <v>172</v>
      </c>
      <c r="C171" s="4" t="s">
        <v>2</v>
      </c>
      <c r="D171" t="s">
        <v>3</v>
      </c>
    </row>
    <row r="172" spans="2:4" ht="16.5" thickBot="1" x14ac:dyDescent="0.3">
      <c r="B172" s="1" t="s">
        <v>173</v>
      </c>
      <c r="C172" s="4" t="s">
        <v>2</v>
      </c>
      <c r="D172" t="s">
        <v>3</v>
      </c>
    </row>
    <row r="173" spans="2:4" ht="16.5" thickBot="1" x14ac:dyDescent="0.3">
      <c r="B173" s="1" t="s">
        <v>174</v>
      </c>
      <c r="C173" s="4" t="s">
        <v>2</v>
      </c>
      <c r="D173" t="s">
        <v>3</v>
      </c>
    </row>
    <row r="174" spans="2:4" ht="16.5" thickBot="1" x14ac:dyDescent="0.3">
      <c r="B174" s="1" t="s">
        <v>175</v>
      </c>
      <c r="C174" s="4" t="s">
        <v>2</v>
      </c>
      <c r="D174" t="s">
        <v>3</v>
      </c>
    </row>
    <row r="175" spans="2:4" ht="16.5" thickBot="1" x14ac:dyDescent="0.3">
      <c r="B175" s="1" t="s">
        <v>176</v>
      </c>
      <c r="C175" s="4" t="s">
        <v>2</v>
      </c>
      <c r="D175" t="s">
        <v>3</v>
      </c>
    </row>
    <row r="176" spans="2:4" ht="16.5" thickBot="1" x14ac:dyDescent="0.3">
      <c r="B176" s="1" t="s">
        <v>177</v>
      </c>
      <c r="C176" s="4" t="s">
        <v>2</v>
      </c>
      <c r="D176" t="s">
        <v>3</v>
      </c>
    </row>
    <row r="177" spans="2:4" ht="16.5" thickBot="1" x14ac:dyDescent="0.3">
      <c r="B177" s="1" t="s">
        <v>178</v>
      </c>
      <c r="C177" s="4" t="s">
        <v>2</v>
      </c>
      <c r="D177" t="s">
        <v>3</v>
      </c>
    </row>
    <row r="178" spans="2:4" ht="16.5" thickBot="1" x14ac:dyDescent="0.3">
      <c r="B178" s="1" t="s">
        <v>179</v>
      </c>
      <c r="C178" s="4" t="s">
        <v>2</v>
      </c>
      <c r="D178" t="s">
        <v>3</v>
      </c>
    </row>
    <row r="179" spans="2:4" ht="16.5" thickBot="1" x14ac:dyDescent="0.3">
      <c r="B179" s="1" t="s">
        <v>180</v>
      </c>
      <c r="C179" s="4" t="s">
        <v>2</v>
      </c>
      <c r="D179" t="s">
        <v>3</v>
      </c>
    </row>
    <row r="180" spans="2:4" ht="16.5" thickBot="1" x14ac:dyDescent="0.3">
      <c r="B180" s="1" t="s">
        <v>181</v>
      </c>
      <c r="C180" s="4" t="s">
        <v>2</v>
      </c>
      <c r="D180" t="s">
        <v>3</v>
      </c>
    </row>
    <row r="181" spans="2:4" ht="16.5" thickBot="1" x14ac:dyDescent="0.3">
      <c r="B181" s="1" t="s">
        <v>182</v>
      </c>
      <c r="C181" s="4" t="s">
        <v>2</v>
      </c>
      <c r="D181" t="s">
        <v>3</v>
      </c>
    </row>
    <row r="182" spans="2:4" ht="16.5" thickBot="1" x14ac:dyDescent="0.3">
      <c r="B182" s="1" t="s">
        <v>183</v>
      </c>
      <c r="C182" s="4" t="s">
        <v>2</v>
      </c>
      <c r="D182" t="s">
        <v>3</v>
      </c>
    </row>
    <row r="183" spans="2:4" ht="16.5" thickBot="1" x14ac:dyDescent="0.3">
      <c r="B183" s="1" t="s">
        <v>184</v>
      </c>
      <c r="C183" s="4" t="s">
        <v>2</v>
      </c>
      <c r="D183" t="s">
        <v>3</v>
      </c>
    </row>
    <row r="184" spans="2:4" ht="16.5" thickBot="1" x14ac:dyDescent="0.3">
      <c r="B184" s="1" t="s">
        <v>185</v>
      </c>
      <c r="C184" s="4" t="s">
        <v>2</v>
      </c>
      <c r="D184" t="s">
        <v>3</v>
      </c>
    </row>
    <row r="185" spans="2:4" ht="16.5" thickBot="1" x14ac:dyDescent="0.3">
      <c r="B185" s="1" t="s">
        <v>186</v>
      </c>
      <c r="C185" s="4" t="s">
        <v>2</v>
      </c>
      <c r="D185" t="s">
        <v>3</v>
      </c>
    </row>
    <row r="186" spans="2:4" ht="16.5" thickBot="1" x14ac:dyDescent="0.3">
      <c r="B186" s="1" t="s">
        <v>187</v>
      </c>
      <c r="C186" s="4" t="s">
        <v>2</v>
      </c>
      <c r="D186" t="s">
        <v>3</v>
      </c>
    </row>
    <row r="187" spans="2:4" ht="16.5" thickBot="1" x14ac:dyDescent="0.3">
      <c r="B187" s="1" t="s">
        <v>188</v>
      </c>
      <c r="C187" s="4" t="s">
        <v>2</v>
      </c>
      <c r="D187" t="s">
        <v>3</v>
      </c>
    </row>
    <row r="188" spans="2:4" ht="16.5" thickBot="1" x14ac:dyDescent="0.3">
      <c r="B188" s="1" t="s">
        <v>189</v>
      </c>
      <c r="C188" s="4" t="s">
        <v>2</v>
      </c>
      <c r="D188" t="s">
        <v>3</v>
      </c>
    </row>
    <row r="189" spans="2:4" ht="16.5" thickBot="1" x14ac:dyDescent="0.3">
      <c r="B189" s="1" t="s">
        <v>190</v>
      </c>
      <c r="C189" s="4" t="s">
        <v>2</v>
      </c>
      <c r="D189" t="s">
        <v>3</v>
      </c>
    </row>
    <row r="190" spans="2:4" ht="16.5" thickBot="1" x14ac:dyDescent="0.3">
      <c r="B190" s="1" t="s">
        <v>191</v>
      </c>
      <c r="C190" s="4" t="s">
        <v>2</v>
      </c>
      <c r="D190" t="s">
        <v>3</v>
      </c>
    </row>
    <row r="191" spans="2:4" ht="16.5" thickBot="1" x14ac:dyDescent="0.3">
      <c r="B191" s="1" t="s">
        <v>192</v>
      </c>
      <c r="C191" s="4" t="s">
        <v>2</v>
      </c>
      <c r="D191" t="s">
        <v>3</v>
      </c>
    </row>
    <row r="192" spans="2:4" ht="16.5" thickBot="1" x14ac:dyDescent="0.3">
      <c r="B192" s="1" t="s">
        <v>193</v>
      </c>
      <c r="C192" s="4" t="s">
        <v>2</v>
      </c>
      <c r="D192" t="s">
        <v>3</v>
      </c>
    </row>
  </sheetData>
  <conditionalFormatting sqref="B2:B192">
    <cfRule type="duplicateValues" dxfId="1" priority="1"/>
  </conditionalFormatting>
  <hyperlinks>
    <hyperlink ref="B2" r:id="rId1" display="https://store.apple.com/xc/us/vieworder/W715605297/santifernandeznortes@gmail.com/"/>
    <hyperlink ref="B3" r:id="rId2" display="https://store.apple.com/xc/us/vieworder/W753913512/santifernandeznortes@gmail.com/"/>
    <hyperlink ref="B4" r:id="rId3" display="https://store.apple.com/xc/us/vieworder/W727578918/santifernandeznortes@gmail.com/"/>
    <hyperlink ref="B5" r:id="rId4" display="https://store.apple.com/xc/us/vieworder/W726576879/santifernandeznortes@gmail.com/"/>
    <hyperlink ref="B6" r:id="rId5" display="https://store.apple.com/xc/us/vieworder/W705899781/santifernandeznortes@gmail.com/"/>
    <hyperlink ref="B7" r:id="rId6" display="https://store.apple.com/xc/us/vieworder/W745210374/santifernandeznortes@gmail.com/"/>
    <hyperlink ref="B8" r:id="rId7" display="https://store.apple.com/xc/us/vieworder/W767642329/santifernandeznortes@gmail.com/"/>
    <hyperlink ref="B9" r:id="rId8" display="https://store.apple.com/xc/us/vieworder/W751828054/santifernandeznortes@gmail.com/"/>
    <hyperlink ref="B10" r:id="rId9" display="https://store.apple.com/xc/us/vieworder/W711244098/santifernandeznortes@gmail.com/"/>
    <hyperlink ref="B11" r:id="rId10" display="https://store.apple.com/xc/us/vieworder/W752706545/santifernandeznortes@gmail.com/"/>
    <hyperlink ref="B12" r:id="rId11" display="https://store.apple.com/xc/us/vieworder/W765146994/santifernandeznortes@gmail.com/"/>
    <hyperlink ref="B13" r:id="rId12" display="https://store.apple.com/xc/us/vieworder/W783969835/santifernandeznortes@gmail.com/"/>
    <hyperlink ref="B14" r:id="rId13" display="https://store.apple.com/xc/us/vieworder/W710192096/santifernandeznortes@gmail.com/"/>
    <hyperlink ref="B15" r:id="rId14" display="https://store.apple.com/xc/us/vieworder/W701342423/santifernandeznortes@gmail.com/"/>
    <hyperlink ref="B16" r:id="rId15" display="https://store.apple.com/xc/us/vieworder/W746280650/santifernandeznortes@gmail.com/"/>
    <hyperlink ref="B17" r:id="rId16" display="https://store.apple.com/xc/us/vieworder/W788302356/santifernandeznortes@gmail.com/"/>
    <hyperlink ref="B18" r:id="rId17" display="https://store.apple.com/xc/us/vieworder/W742893766/santifernandeznortes@gmail.com/"/>
    <hyperlink ref="B19" r:id="rId18" display="https://store.apple.com/xc/us/vieworder/W739073794/santifernandeznortes@gmail.com/"/>
    <hyperlink ref="B20" r:id="rId19" display="https://store.apple.com/xc/us/vieworder/W796543739/santifernandeznortes@gmail.com/"/>
    <hyperlink ref="B21" r:id="rId20" display="https://store.apple.com/xc/us/vieworder/W769048857/santifernandeznortes@gmail.com/"/>
    <hyperlink ref="B22" r:id="rId21" display="https://store.apple.com/xc/us/vieworder/W739088323/santifernandeznortes@gmail.com/"/>
    <hyperlink ref="B23" r:id="rId22" display="https://store.apple.com/xc/us/vieworder/W769118144/santifernandeznortes@gmail.com/"/>
    <hyperlink ref="B24" r:id="rId23" display="https://store.apple.com/xc/us/vieworder/W799979850/santifernandeznortes@gmail.com/"/>
    <hyperlink ref="B25" r:id="rId24" display="https://store.apple.com/xc/us/vieworder/W781608854/santifernandeznortes@gmail.com/"/>
    <hyperlink ref="B26" r:id="rId25" display="https://store.apple.com/xc/us/vieworder/W787598688/santifernandeznortes@gmail.com/"/>
    <hyperlink ref="B27" r:id="rId26" display="https://store.apple.com/xc/us/vieworder/W771984482/santifernandeznortes@gmail.com/"/>
    <hyperlink ref="B28" r:id="rId27" display="https://store.apple.com/xc/us/vieworder/W794559281/santifernandeznortes@gmail.com/"/>
    <hyperlink ref="B29" r:id="rId28" display="https://store.apple.com/xc/us/vieworder/W756230108/santifernandeznortes@gmail.com/"/>
    <hyperlink ref="B30" r:id="rId29" display="https://store.apple.com/xc/us/vieworder/W793531867/santifernandeznortes@gmail.com/"/>
    <hyperlink ref="B31" r:id="rId30" display="https://store.apple.com/xc/us/vieworder/W705250300/santifernandeznortes@gmail.com/"/>
    <hyperlink ref="B32" r:id="rId31" display="https://store.apple.com/xc/us/vieworder/W742626458/santifernandeznortes@gmail.com/"/>
    <hyperlink ref="B33" r:id="rId32" display="https://store.apple.com/xc/us/vieworder/W749218588/santifernandeznortes@gmail.com/"/>
    <hyperlink ref="B34" r:id="rId33" display="https://store.apple.com/xc/us/vieworder/W796140315/santifernandeznortes@gmail.com/"/>
    <hyperlink ref="B35" r:id="rId34" display="https://store.apple.com/xc/us/vieworder/W762403064/santifernandeznortes@gmail.com/"/>
    <hyperlink ref="B36" r:id="rId35" display="https://store.apple.com/xc/us/vieworder/W773757617/santifernandeznortes@gmail.com/"/>
    <hyperlink ref="B37" r:id="rId36" display="https://store.apple.com/xc/us/vieworder/W719884041/santifernandeznortes@gmail.com/"/>
    <hyperlink ref="B38" r:id="rId37" display="https://store.apple.com/xc/us/vieworder/W749058589/santifernandeznortes@gmail.com/"/>
    <hyperlink ref="B39" r:id="rId38" display="https://store.apple.com/xc/us/vieworder/W782843091/santifernandeznortes@gmail.com/"/>
    <hyperlink ref="B40" r:id="rId39" display="https://store.apple.com/xc/us/vieworder/W787462124/santifernandeznortes@gmail.com/"/>
    <hyperlink ref="B41" r:id="rId40" display="https://store.apple.com/xc/us/vieworder/W700441248/santifernandeznortes@gmail.com/"/>
    <hyperlink ref="B42" r:id="rId41" display="https://store.apple.com/xc/us/vieworder/W701706195/santifernandeznortes@gmail.com/"/>
    <hyperlink ref="B43" r:id="rId42" display="https://store.apple.com/xc/us/vieworder/W735115276/santifernandeznortes@gmail.com/"/>
    <hyperlink ref="B44" r:id="rId43" display="https://store.apple.com/xc/us/vieworder/W763533258/santifernandeznortes@gmail.com/"/>
    <hyperlink ref="B45" r:id="rId44" display="https://store.apple.com/xc/us/vieworder/W759190099/santifernandeznortes@gmail.com/"/>
    <hyperlink ref="B46" r:id="rId45" display="https://store.apple.com/xc/us/vieworder/W795764089/santifernandeznortes@gmail.com/"/>
    <hyperlink ref="B47" r:id="rId46" display="https://store.apple.com/xc/us/vieworder/W759682169/santifernandeznortes@gmail.com/"/>
    <hyperlink ref="B48" r:id="rId47" display="https://store.apple.com/xc/us/vieworder/W758790314/santifernandeznortes@gmail.com/"/>
    <hyperlink ref="B49" r:id="rId48" display="https://store.apple.com/xc/us/vieworder/W706658549/santifernandeznortes@gmail.com/"/>
    <hyperlink ref="B50" r:id="rId49" display="https://store.apple.com/xc/us/vieworder/W776694718/santifernandeznortes@gmail.com/"/>
    <hyperlink ref="B51" r:id="rId50" display="https://store.apple.com/xc/us/vieworder/W732461621/santifernandeznortes@gmail.com/"/>
    <hyperlink ref="B52" r:id="rId51" display="https://store.apple.com/xc/us/vieworder/W708423555/santifernandeznortes@gmail.com/"/>
    <hyperlink ref="B53" r:id="rId52" display="https://store.apple.com/xc/us/vieworder/W768590553/santifernandeznortes@gmail.com/"/>
    <hyperlink ref="B54" r:id="rId53" display="https://store.apple.com/xc/us/vieworder/W751183844/santifernandeznortes@gmail.com/"/>
    <hyperlink ref="B55" r:id="rId54" display="https://store.apple.com/xc/us/vieworder/W796676596/santifernandeznortes@gmail.com/"/>
    <hyperlink ref="B56" r:id="rId55" display="https://store.apple.com/xc/us/vieworder/W737379020/santifernandeznortes@gmail.com/"/>
    <hyperlink ref="B57" r:id="rId56" display="https://store.apple.com/xc/us/vieworder/W713846991/santifernandeznortes@gmail.com/"/>
    <hyperlink ref="B58" r:id="rId57" display="https://store.apple.com/xc/us/vieworder/W774197184/santifernandeznortes@gmail.com/"/>
    <hyperlink ref="B59" r:id="rId58" display="https://store.apple.com/xc/us/vieworder/W708202015/santifernandeznortes@gmail.com/"/>
    <hyperlink ref="B60" r:id="rId59" display="https://store.apple.com/xc/us/vieworder/W786054580/santifernandeznortes@gmail.com/"/>
    <hyperlink ref="B61" r:id="rId60" display="https://store.apple.com/xc/us/vieworder/W713491093/santifernandeznortes@gmail.com/"/>
    <hyperlink ref="B62" r:id="rId61" display="https://store.apple.com/xc/us/vieworder/W754770532/santifernandeznortes@gmail.com/"/>
    <hyperlink ref="B63" r:id="rId62" display="https://store.apple.com/xc/us/vieworder/W741654028/santifernandeznortes@gmail.com/"/>
    <hyperlink ref="B64" r:id="rId63" display="https://store.apple.com/xc/us/vieworder/W762770233/santifernandeznortes@gmail.com/"/>
    <hyperlink ref="B65" r:id="rId64" display="https://store.apple.com/xc/us/vieworder/W713714012/santifernandeznortes@gmail.com/"/>
    <hyperlink ref="B66" r:id="rId65" display="https://store.apple.com/xc/us/vieworder/W747069734/santifernandeznortes@gmail.com/"/>
    <hyperlink ref="B67" r:id="rId66" display="https://store.apple.com/xc/us/vieworder/W774053488/santifernandeznortes@gmail.com/"/>
    <hyperlink ref="B68" r:id="rId67" display="https://store.apple.com/xc/us/vieworder/W715459283/santifernandeznortes@gmail.com/"/>
    <hyperlink ref="B69" r:id="rId68" display="https://store.apple.com/xc/us/vieworder/W785441379/santifernandeznortes@gmail.com/"/>
    <hyperlink ref="B70" r:id="rId69" display="https://store.apple.com/xc/us/vieworder/W741803931/santifernandeznortes@gmail.com/"/>
    <hyperlink ref="B71" r:id="rId70" display="https://store.apple.com/xc/us/vieworder/W776372759/santifernandeznortes@gmail.com/"/>
    <hyperlink ref="B72" r:id="rId71" display="https://store.apple.com/xc/us/vieworder/W738042110/santifernandeznortes@gmail.com/"/>
    <hyperlink ref="B73" r:id="rId72" display="https://store.apple.com/xc/us/vieworder/W707134497/santifernandeznortes@gmail.com/"/>
    <hyperlink ref="B74" r:id="rId73" display="https://store.apple.com/xc/us/vieworder/W791045642/santifernandeznortes@gmail.com/"/>
    <hyperlink ref="B75" r:id="rId74" display="https://store.apple.com/xc/us/vieworder/W787236168/santifernandeznortes@gmail.com/"/>
    <hyperlink ref="B76" r:id="rId75" display="https://store.apple.com/xc/us/vieworder/W706290152/santifernandeznortes@gmail.com/"/>
    <hyperlink ref="B77" r:id="rId76" display="https://store.apple.com/xc/us/vieworder/W779683612/santifernandeznortes@gmail.com/"/>
    <hyperlink ref="B78" r:id="rId77" display="https://store.apple.com/xc/us/vieworder/W719513955/santifernandeznortes@gmail.com/"/>
    <hyperlink ref="B79" r:id="rId78" display="https://store.apple.com/xc/us/vieworder/W735845116/santifernandeznortes@gmail.com/"/>
    <hyperlink ref="B80" r:id="rId79" display="https://store.apple.com/xc/us/vieworder/W742359416/santifernandeznortes@gmail.com/"/>
    <hyperlink ref="B81" r:id="rId80" display="https://store.apple.com/xc/us/vieworder/W718102412/santifernandeznortes@gmail.com/"/>
    <hyperlink ref="B82" r:id="rId81" display="https://store.apple.com/xc/us/vieworder/W785848047/santifernandeznortes@gmail.com/"/>
    <hyperlink ref="B83" r:id="rId82" display="https://store.apple.com/xc/us/vieworder/W740676825/santifernandeznortes@gmail.com/"/>
    <hyperlink ref="B84" r:id="rId83" display="https://store.apple.com/xc/us/vieworder/W743285572/santifernandeznortes@gmail.com/"/>
    <hyperlink ref="B85" r:id="rId84" display="https://store.apple.com/xc/us/vieworder/W786404539/santifernandeznortes@gmail.com/"/>
    <hyperlink ref="B86" r:id="rId85" display="https://store.apple.com/xc/us/vieworder/W750400257/santifernandeznortes@gmail.com/"/>
    <hyperlink ref="B87" r:id="rId86" display="https://store.apple.com/xc/us/vieworder/W774078257/santifernandeznortes@gmail.com/"/>
    <hyperlink ref="B88" r:id="rId87" display="https://store.apple.com/xc/us/vieworder/W733061464/santifernandeznortes@gmail.com/"/>
    <hyperlink ref="B89" r:id="rId88" display="https://store.apple.com/xc/us/vieworder/W768395268/santifernandeznortes@gmail.com/"/>
    <hyperlink ref="B90" r:id="rId89" display="https://store.apple.com/xc/us/vieworder/W711125772/santifernandeznortes@gmail.com/"/>
    <hyperlink ref="B91" r:id="rId90" display="https://store.apple.com/xc/us/vieworder/W782530261/santifernandeznortes@gmail.com/"/>
    <hyperlink ref="B92" r:id="rId91" display="https://store.apple.com/xc/us/vieworder/W782342685/santifernandeznortes@gmail.com/"/>
    <hyperlink ref="B93" r:id="rId92" display="https://store.apple.com/xc/us/vieworder/W721099450/santifernandeznortes@gmail.com/"/>
    <hyperlink ref="B94" r:id="rId93" display="https://store.apple.com/xc/us/vieworder/W745526110/santifernandeznortes@gmail.com/"/>
    <hyperlink ref="B95" r:id="rId94" display="https://store.apple.com/xc/us/vieworder/W797804591/santifernandeznortes@gmail.com/"/>
    <hyperlink ref="B96" r:id="rId95" display="https://store.apple.com/xc/us/vieworder/W712319210/santifernandeznortes@gmail.com/"/>
    <hyperlink ref="B97" r:id="rId96" display="https://store.apple.com/xc/us/vieworder/W724900013/santifernandeznortes@gmail.com/"/>
    <hyperlink ref="B98" r:id="rId97" display="https://store.apple.com/xc/us/vieworder/W719839055/santifernandeznortes@gmail.com/"/>
    <hyperlink ref="B99" r:id="rId98" display="https://store.apple.com/xc/us/vieworder/W702543669/santifernandeznortes@gmail.com/"/>
    <hyperlink ref="B100" r:id="rId99" display="https://store.apple.com/xc/us/vieworder/W790734880/santifernandeznortes@gmail.com/"/>
    <hyperlink ref="B101" r:id="rId100" display="https://store.apple.com/xc/us/vieworder/W798847482/santifernandeznortes@gmail.com/"/>
    <hyperlink ref="B102" r:id="rId101" display="https://store.apple.com/xc/us/vieworder/W796223807/santifernandeznortes@gmail.com/"/>
    <hyperlink ref="B103" r:id="rId102" display="https://store.apple.com/xc/us/vieworder/W732064328/santifernandeznortes@gmail.com/"/>
    <hyperlink ref="B104" r:id="rId103" display="https://store.apple.com/xc/us/vieworder/W714880114/santifernandeznortes@gmail.com/"/>
    <hyperlink ref="B105" r:id="rId104" display="https://store.apple.com/xc/us/vieworder/W781377731/santifernandeznortes@gmail.com/"/>
    <hyperlink ref="B106" r:id="rId105" display="https://store.apple.com/xc/us/vieworder/W747264957/santifernandeznortes@gmail.com/"/>
    <hyperlink ref="B107" r:id="rId106" display="https://store.apple.com/xc/us/vieworder/W710831140/santifernandeznortes@gmail.com/"/>
    <hyperlink ref="B108" r:id="rId107" display="https://store.apple.com/xc/us/vieworder/W706989182/santifernandeznortes@gmail.com/"/>
    <hyperlink ref="B109" r:id="rId108" display="https://store.apple.com/xc/us/vieworder/W778672382/santifernandeznortes@gmail.com/"/>
    <hyperlink ref="B110" r:id="rId109" display="https://store.apple.com/xc/us/vieworder/W783340187/santifernandeznortes@gmail.com/"/>
    <hyperlink ref="B111" r:id="rId110" display="https://store.apple.com/xc/us/vieworder/W729521702/santifernandeznortes@gmail.com/"/>
    <hyperlink ref="B112" r:id="rId111" display="https://store.apple.com/xc/us/vieworder/W728621897/santifernandeznortes@gmail.com/"/>
    <hyperlink ref="B113" r:id="rId112" display="https://store.apple.com/xc/us/vieworder/W795323866/santifernandeznortes@gmail.com/"/>
    <hyperlink ref="B114" r:id="rId113" display="https://store.apple.com/xc/us/vieworder/W729383505/santifernandeznortes@gmail.com/"/>
    <hyperlink ref="B115" r:id="rId114" display="https://store.apple.com/xc/us/vieworder/W744594223/santifernandeznortes@gmail.com/"/>
    <hyperlink ref="B116" r:id="rId115" display="https://store.apple.com/xc/us/vieworder/W737127119/santifernandeznortes@gmail.com/"/>
    <hyperlink ref="B117" r:id="rId116" display="https://store.apple.com/xc/us/vieworder/W722262806/santifernandeznortes@gmail.com/"/>
    <hyperlink ref="B118" r:id="rId117" display="https://store.apple.com/xc/us/vieworder/W750710844/santifernandeznortes@gmail.com/"/>
    <hyperlink ref="B119" r:id="rId118" display="https://store.apple.com/xc/us/vieworder/W756675505/santifernandeznortes@gmail.com/"/>
    <hyperlink ref="B120" r:id="rId119" display="https://store.apple.com/xc/us/vieworder/W705772716/santifernandeznortes@gmail.com/"/>
    <hyperlink ref="B121" r:id="rId120" display="https://store.apple.com/xc/us/vieworder/W761769615/santifernandeznortes@gmail.com/"/>
    <hyperlink ref="B122" r:id="rId121" display="https://store.apple.com/xc/us/vieworder/W771305682/santifernandeznortes@gmail.com/"/>
    <hyperlink ref="B123" r:id="rId122" display="https://store.apple.com/xc/us/vieworder/W760147367/santifernandeznortes@gmail.com/"/>
    <hyperlink ref="B124" r:id="rId123" display="https://store.apple.com/xc/us/vieworder/W748988897/santifernandeznortes@gmail.com/"/>
    <hyperlink ref="B125" r:id="rId124" display="https://store.apple.com/xc/us/vieworder/W704384347/santifernandeznortes@gmail.com/"/>
    <hyperlink ref="B126" r:id="rId125" display="https://store.apple.com/xc/us/vieworder/W776486397/santifernandeznortes@gmail.com/"/>
    <hyperlink ref="B127" r:id="rId126" display="https://store.apple.com/xc/us/vieworder/W733298834/santifernandeznortes@gmail.com/"/>
    <hyperlink ref="B128" r:id="rId127" display="https://store.apple.com/xc/us/vieworder/W791821745/santifernandeznortes@gmail.com/"/>
    <hyperlink ref="B129" r:id="rId128" display="https://store.apple.com/xc/us/vieworder/W790293396/santifernandeznortes@gmail.com/"/>
    <hyperlink ref="B130" r:id="rId129" display="https://store.apple.com/xc/us/vieworder/W731869694/santifernandeznortes@gmail.com/"/>
    <hyperlink ref="B131" r:id="rId130" display="https://store.apple.com/xc/us/vieworder/W749040747/santifernandeznortes@gmail.com/"/>
    <hyperlink ref="B132" r:id="rId131" display="https://store.apple.com/xc/us/vieworder/W709224610/santifernandeznortes@gmail.com/"/>
    <hyperlink ref="B133" r:id="rId132" display="https://store.apple.com/xc/us/vieworder/W789574134/santifernandeznortes@gmail.com/"/>
    <hyperlink ref="B134" r:id="rId133" display="https://store.apple.com/xc/us/vieworder/W754009518/santifernandeznortes@gmail.com/"/>
    <hyperlink ref="B135" r:id="rId134" display="https://store.apple.com/xc/us/vieworder/W776998939/santifernandeznortes@gmail.com/"/>
    <hyperlink ref="B136" r:id="rId135" display="https://store.apple.com/xc/us/vieworder/W718269574/santifernandeznortes@gmail.com/"/>
    <hyperlink ref="B137" r:id="rId136" display="https://store.apple.com/xc/us/vieworder/W739469797/santifernandeznortes@gmail.com/"/>
    <hyperlink ref="B138" r:id="rId137" display="https://store.apple.com/xc/us/vieworder/W731486438/santifernandeznortes@gmail.com/"/>
    <hyperlink ref="B139" r:id="rId138" display="https://store.apple.com/xc/us/vieworder/W776649619/santifernandeznortes@gmail.com/"/>
    <hyperlink ref="B140" r:id="rId139" display="https://store.apple.com/xc/us/vieworder/W759525004/santifernandeznortes@gmail.com/"/>
    <hyperlink ref="B141" r:id="rId140" display="https://store.apple.com/xc/us/vieworder/W703596931/santifernandeznortes@gmail.com/"/>
    <hyperlink ref="B142" r:id="rId141" display="https://store.apple.com/xc/us/vieworder/W731733732/santifernandeznortes@gmail.com/"/>
    <hyperlink ref="B143" r:id="rId142" display="https://store.apple.com/xc/us/vieworder/W730700993/santifernandeznortes@gmail.com/"/>
    <hyperlink ref="B144" r:id="rId143" display="https://store.apple.com/xc/us/vieworder/W795225016/santifernandeznortes@gmail.com/"/>
    <hyperlink ref="B145" r:id="rId144" display="https://store.apple.com/xc/us/vieworder/W797658040/santifernandeznortes@gmail.com/"/>
    <hyperlink ref="B146" r:id="rId145" display="https://store.apple.com/xc/us/vieworder/W786451997/santifernandeznortes@gmail.com/"/>
    <hyperlink ref="B147" r:id="rId146" display="https://store.apple.com/xc/us/vieworder/W780042088/santifernandeznortes@gmail.com/"/>
    <hyperlink ref="B148" r:id="rId147" display="https://store.apple.com/xc/us/vieworder/W710634070/santifernandeznortes@gmail.com/"/>
    <hyperlink ref="B149" r:id="rId148" display="https://store.apple.com/xc/us/vieworder/W777890866/santifernandeznortes@gmail.com/"/>
    <hyperlink ref="B150" r:id="rId149" display="https://store.apple.com/xc/us/vieworder/W760478661/santifernandeznortes@gmail.com/"/>
    <hyperlink ref="B151" r:id="rId150" display="https://store.apple.com/xc/us/vieworder/W757144217/santifernandeznortes@gmail.com/"/>
    <hyperlink ref="B152" r:id="rId151" display="https://store.apple.com/xc/us/vieworder/W747137838/santifernandeznortes@gmail.com/"/>
    <hyperlink ref="B153" r:id="rId152" display="https://store.apple.com/xc/us/vieworder/W743380426/santifernandeznortes@gmail.com/"/>
    <hyperlink ref="B154" r:id="rId153" display="https://store.apple.com/xc/us/vieworder/W764327699/santifernandeznortes@gmail.com/"/>
    <hyperlink ref="B155" r:id="rId154" display="https://store.apple.com/xc/us/vieworder/W711531645/santifernandeznortes@gmail.com/"/>
    <hyperlink ref="B156" r:id="rId155" display="https://store.apple.com/xc/us/vieworder/W737755643/santifernandeznortes@gmail.com/"/>
    <hyperlink ref="B157" r:id="rId156" display="https://store.apple.com/xc/us/vieworder/W794247747/santifernandeznortes@gmail.com/"/>
    <hyperlink ref="B158" r:id="rId157" display="https://store.apple.com/xc/us/vieworder/W742291672/santifernandeznortes@gmail.com/"/>
    <hyperlink ref="B159" r:id="rId158" display="https://store.apple.com/xc/us/vieworder/W704310752/santifernandeznortes@gmail.com/"/>
    <hyperlink ref="B160" r:id="rId159" display="https://store.apple.com/xc/us/vieworder/W790747196/santifernandeznortes@gmail.com/"/>
    <hyperlink ref="B161" r:id="rId160" display="https://store.apple.com/xc/us/vieworder/W767776209/santifernandeznortes@gmail.com/"/>
    <hyperlink ref="B162" r:id="rId161" display="https://store.apple.com/xc/us/vieworder/W743578874/santifernandeznortes@gmail.com/"/>
    <hyperlink ref="B163" r:id="rId162" display="https://store.apple.com/xc/us/vieworder/W799633232/santifernandeznortes@gmail.com/"/>
    <hyperlink ref="B164" r:id="rId163" display="https://store.apple.com/xc/us/vieworder/W767208365/santifernandeznortes@gmail.com/"/>
    <hyperlink ref="B165" r:id="rId164" display="https://store.apple.com/xc/us/vieworder/W798257795/santifernandeznortes@gmail.com/"/>
    <hyperlink ref="B166" r:id="rId165" display="https://store.apple.com/xc/us/vieworder/W783785827/santifernandeznortes@gmail.com/"/>
    <hyperlink ref="B167" r:id="rId166" display="https://store.apple.com/xc/us/vieworder/W737430919/santifernandeznortes@gmail.com/"/>
    <hyperlink ref="B168" r:id="rId167" display="https://store.apple.com/xc/us/vieworder/W734397968/santifernandeznortes@gmail.com/"/>
    <hyperlink ref="B169" r:id="rId168" display="https://store.apple.com/xc/us/vieworder/W749798629/santifernandeznortes@gmail.com/"/>
    <hyperlink ref="B170" r:id="rId169" display="https://store.apple.com/xc/us/vieworder/W761094557/santifernandeznortes@gmail.com/"/>
    <hyperlink ref="B171" r:id="rId170" display="https://store.apple.com/xc/us/vieworder/W724790803/santifernandeznortes@gmail.com/"/>
    <hyperlink ref="B172" r:id="rId171" display="https://store.apple.com/xc/us/vieworder/W765565742/santifernandeznortes@gmail.com/"/>
    <hyperlink ref="B173" r:id="rId172" display="https://store.apple.com/xc/us/vieworder/W773617168/santifernandeznortes@gmail.com/"/>
    <hyperlink ref="B174" r:id="rId173" display="https://store.apple.com/xc/us/vieworder/W791852008/santifernandeznortes@gmail.com/"/>
    <hyperlink ref="B175" r:id="rId174" display="https://store.apple.com/xc/us/vieworder/W769493985/santifernandeznortes@gmail.com/"/>
    <hyperlink ref="B176" r:id="rId175" display="https://store.apple.com/xc/us/vieworder/W707684719/santifernandeznortes@gmail.com/"/>
    <hyperlink ref="B177" r:id="rId176" display="https://store.apple.com/xc/us/vieworder/W700368293/santifernandeznortes@gmail.com/"/>
    <hyperlink ref="B178" r:id="rId177" display="https://store.apple.com/xc/us/vieworder/W701814184/santifernandeznortes@gmail.com/"/>
    <hyperlink ref="B179" r:id="rId178" display="https://store.apple.com/xc/us/vieworder/W779645587/santifernandeznortes@gmail.com/"/>
    <hyperlink ref="B180" r:id="rId179" display="https://store.apple.com/xc/us/vieworder/W796816451/santifernandeznortes@gmail.com/"/>
    <hyperlink ref="B181" r:id="rId180" display="https://store.apple.com/xc/us/vieworder/W797427648/santifernandeznortes@gmail.com/"/>
    <hyperlink ref="B182" r:id="rId181" display="https://store.apple.com/xc/us/vieworder/W773175346/santifernandeznortes@gmail.com/"/>
    <hyperlink ref="B183" r:id="rId182" display="https://store.apple.com/xc/us/vieworder/W723075507/santifernandeznortes@gmail.com/"/>
    <hyperlink ref="B184" r:id="rId183" display="https://store.apple.com/xc/us/vieworder/W767342621/santifernandeznortes@gmail.com/"/>
    <hyperlink ref="B185" r:id="rId184" display="https://store.apple.com/xc/us/vieworder/W717794480/santifernandeznortes@gmail.com/"/>
    <hyperlink ref="B186" r:id="rId185" display="https://store.apple.com/xc/us/vieworder/W723927438/santifernandeznortes@gmail.com/"/>
    <hyperlink ref="B187" r:id="rId186" display="https://store.apple.com/xc/us/vieworder/W736735219/santifernandeznortes@gmail.com/"/>
    <hyperlink ref="B188" r:id="rId187" display="https://store.apple.com/xc/us/vieworder/W748407937/santifernandeznortes@gmail.com/"/>
    <hyperlink ref="B189" r:id="rId188" display="https://store.apple.com/xc/us/vieworder/W739186668/santifernandeznortes@gmail.com/"/>
    <hyperlink ref="B190" r:id="rId189" display="https://store.apple.com/xc/us/vieworder/W788354348/santifernandeznortes@gmail.com/"/>
    <hyperlink ref="B191" r:id="rId190" display="https://store.apple.com/xc/us/vieworder/W704980965/santifernandeznortes@gmail.com/"/>
    <hyperlink ref="B192" r:id="rId191" display="https://store.apple.com/xc/us/vieworder/W765662251/santifernandeznortes@gmail.com/"/>
  </hyperlinks>
  <pageMargins left="0.7" right="0.7" top="0.75" bottom="0.75" header="0.3" footer="0.3"/>
  <pageSetup paperSize="9" orientation="portrait" r:id="rId192"/>
  <tableParts count="1">
    <tablePart r:id="rId19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 FN</dc:creator>
  <cp:lastModifiedBy>Dilan</cp:lastModifiedBy>
  <dcterms:created xsi:type="dcterms:W3CDTF">2021-07-13T21:32:53Z</dcterms:created>
  <dcterms:modified xsi:type="dcterms:W3CDTF">2021-07-20T07:42:58Z</dcterms:modified>
</cp:coreProperties>
</file>