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la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<sst xmlns="http://schemas.openxmlformats.org/spreadsheetml/2006/main" count="3" uniqueCount="3">
  <si>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orden</t>
  </si>
  <si>
    <t>user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</si>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</sst>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B1:D2" insertRow="1" totalsRowShown="0">
  <autoFilter ref="B1:D2"/>
  <tableColumns count="3">
    <tableColumn id="1" name="orden" dataCellStyle="Hipervínculo"/>
    <tableColumn id="2" name="user" dataDxfId="1"/>
    <tableColumn id="3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2" max="2" width="14.28515625" customWidth="1"/>
    <col min="3" max="3" width="37.42578125" customWidth="1"/>
    <col min="4" max="4" width="21.28515625" customWidth="1"/>
  </cols>
  <sheetData>
    <row r="1" spans="2:4" ht="15.75" thickBot="1" x14ac:dyDescent="0.3">
      <c r="B1" t="s">
        <v>0</v>
      </c>
      <c r="C1" t="s">
        <v>1</v>
      </c>
      <c r="D1" t="s">
        <v>2</v>
      </c>
    </row>
    <row r="2" spans="2:4" ht="16.5" thickBot="1" x14ac:dyDescent="0.3">
      <c r="B2" s="1"/>
      <c r="C2" s="2"/>
    </row>
  </sheetData>
  <conditionalFormatting sqref="B2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 FN</dc:creator>
  <cp:lastModifiedBy>Dilan</cp:lastModifiedBy>
  <dcterms:created xsi:type="dcterms:W3CDTF">2021-07-13T21:32:53Z</dcterms:created>
  <dcterms:modified xsi:type="dcterms:W3CDTF">2021-07-20T07:57:11Z</dcterms:modified>
</cp:coreProperties>
</file>