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ocuments\GitHub\IT310\Project 2\"/>
    </mc:Choice>
  </mc:AlternateContent>
  <xr:revisionPtr revIDLastSave="0" documentId="13_ncr:1_{8C3E8DA3-5E48-45E1-88DD-D9F744702E27}" xr6:coauthVersionLast="44" xr6:coauthVersionMax="44" xr10:uidLastSave="{00000000-0000-0000-0000-000000000000}"/>
  <bookViews>
    <workbookView xWindow="-108" yWindow="-108" windowWidth="23256" windowHeight="12576" xr2:uid="{688989AF-19A3-4C8D-B96D-41811F89D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<sst xmlns="http://schemas.openxmlformats.org/spreadsheetml/2006/main" count="3" uniqueCount="3">
  <si>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Selection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</si>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</sst>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Integer</a:t>
            </a:r>
            <a:r>
              <a:rPr lang="en-US" baseline="0"/>
              <a:t> Sorting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 Integers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0.296967983245849</c:v>
                </c:pt>
                <c:pt idx="1">
                  <c:v>0.140685319900512</c:v>
                </c:pt>
                <c:pt idx="2">
                  <c:v>0.17190933227538999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D-4B35-A85C-C37624CEEE8A}"/>
            </c:ext>
          </c:extLst>
        </c:ser>
        <c:ser>
          <c:idx val="1"/>
          <c:order val="1"/>
          <c:tx>
            <c:v>1,200 Integers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0.18755602836608801</c:v>
                </c:pt>
                <c:pt idx="1">
                  <c:v>9.3779087066650293E-2</c:v>
                </c:pt>
                <c:pt idx="2">
                  <c:v>0.109409093856811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D-4B35-A85C-C37624CEEE8A}"/>
            </c:ext>
          </c:extLst>
        </c:ser>
        <c:ser>
          <c:idx val="2"/>
          <c:order val="2"/>
          <c:tx>
            <c:v>1,600 Integers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0.78149461746215798</c:v>
                </c:pt>
                <c:pt idx="1">
                  <c:v>0.31259799003601002</c:v>
                </c:pt>
                <c:pt idx="2">
                  <c:v>0.21881437301635701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D-4B35-A85C-C37624CEEE8A}"/>
            </c:ext>
          </c:extLst>
        </c:ser>
        <c:ser>
          <c:idx val="3"/>
          <c:order val="3"/>
          <c:tx>
            <c:v>2,000 Integers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1.22939777374267</c:v>
                </c:pt>
                <c:pt idx="1">
                  <c:v>0.54570364952087402</c:v>
                </c:pt>
                <c:pt idx="2">
                  <c:v>0.66821789741516102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D-4B35-A85C-C37624CE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6940664"/>
        <c:axId val="486940336"/>
      </c:barChart>
      <c:catAx>
        <c:axId val="48694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0336"/>
        <c:crosses val="autoZero"/>
        <c:auto val="1"/>
        <c:lblAlgn val="ctr"/>
        <c:lblOffset val="100"/>
        <c:noMultiLvlLbl val="0"/>
      </c:catAx>
      <c:valAx>
        <c:axId val="486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sorting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7620</xdr:rowOff>
    </xdr:from>
    <xdr:to>
      <xdr:col>14</xdr:col>
      <xdr:colOff>144780</xdr:colOff>
      <xdr:row>28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702E7-EBCD-467A-92CB-57F5CED8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1230-03C1-491E-A018-8CBCCE180CE0}">
  <dimension ref="A1:C5"/>
  <sheetViews>
    <sheetView tabSelected="1" workbookViewId="0">
      <selection activeCell="O5" sqref="O5"/>
    </sheetView>
  </sheetViews>
  <sheetFormatPr defaultRowHeight="14.4" x14ac:dyDescent="0.3"/>
  <cols>
    <col min="1" max="1" width="29.5546875" customWidth="1"/>
    <col min="2" max="2" width="29.88671875" customWidth="1"/>
    <col min="3" max="3" width="14.5546875" customWidth="1"/>
    <col min="4" max="4" width="8.8867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0.296967983245849</v>
      </c>
      <c r="B2">
        <v>0.140685319900512</v>
      </c>
      <c r="C2">
        <v>0.17190933227538999</v>
      </c>
    </row>
    <row r="3" spans="1:3" x14ac:dyDescent="0.3">
      <c r="A3">
        <v>0.18755602836608801</v>
      </c>
      <c r="B3">
        <v>9.3779087066650293E-2</v>
      </c>
      <c r="C3">
        <v>0.109409093856811</v>
      </c>
    </row>
    <row r="4" spans="1:3" x14ac:dyDescent="0.3">
      <c r="A4">
        <v>0.78149461746215798</v>
      </c>
      <c r="B4">
        <v>0.31259799003601002</v>
      </c>
      <c r="C4">
        <v>0.21881437301635701</v>
      </c>
    </row>
    <row r="5" spans="1:3" x14ac:dyDescent="0.3">
      <c r="A5">
        <v>1.22939777374267</v>
      </c>
      <c r="B5">
        <v>0.54570364952087402</v>
      </c>
      <c r="C5">
        <v>0.66821789741516102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2019-10-02T22:43:45Z</dcterms:created>
  <dcterms:modified xsi:type="dcterms:W3CDTF">2019-10-03T00:19:38Z</dcterms:modified>
</cp:coreProperties>
</file>