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C\Documents\GitHub\IT310\Project 2\"/>
    </mc:Choice>
  </mc:AlternateContent>
  <xr:revisionPtr revIDLastSave="0" documentId="13_ncr:1_{BAB2C94E-4366-4DA9-95F7-F47F36B30A93}" xr6:coauthVersionLast="44" xr6:coauthVersionMax="44" xr10:uidLastSave="{00000000-0000-0000-0000-000000000000}"/>
  <bookViews>
    <workbookView xWindow="-108" yWindow="-108" windowWidth="23256" windowHeight="12576" xr2:uid="{688989AF-19A3-4C8D-B96D-41811F89D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<sst xmlns="http://schemas.openxmlformats.org/spreadsheetml/2006/main" count="3" uniqueCount="3">
  <si>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Selection Sort</t>
  </si>
  <si>
    <t>Insertion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</si>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</sst>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Fraction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1,000 Fractions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0.765882968902587</c:v>
                </c:pt>
                <c:pt idx="1">
                  <c:v>0.71897053718566895</c:v>
                </c:pt>
                <c:pt idx="2">
                  <c:v>0.51578497886657704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4FA2-A985-9085957736C7}"/>
            </c:ext>
          </c:extLst>
        </c:ser>
        <c:ser>
          <c:idx val="1"/>
          <c:order val="1"/>
          <c:tx>
            <c:v>1,200 Fractions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0.46889638900756803</c:v>
                </c:pt>
                <c:pt idx="1">
                  <c:v>0.65645289421081499</c:v>
                </c:pt>
                <c:pt idx="2">
                  <c:v>0.67208409309387196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3-4FA2-A985-9085957736C7}"/>
            </c:ext>
          </c:extLst>
        </c:ser>
        <c:ser>
          <c:idx val="2"/>
          <c:order val="2"/>
          <c:tx>
            <c:v>1,600 Fractions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0.84401679039001398</c:v>
                </c:pt>
                <c:pt idx="1">
                  <c:v>1.1722338199615401</c:v>
                </c:pt>
                <c:pt idx="2">
                  <c:v>1.23475861549377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3-4FA2-A985-9085957736C7}"/>
            </c:ext>
          </c:extLst>
        </c:ser>
        <c:ser>
          <c:idx val="3"/>
          <c:order val="3"/>
          <c:tx>
            <c:v>2,000 Fractions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Sheet1!$A$1:$C$1</c:f>
              <c:strCache>
                <c:ptCount val="3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</c:strCache>
            </c:strRef>
          </c:cat>
          <c:val>
            <c:numRef>
              <c:f>Sheet1!$A$5:$C$5</c:f>
              <c:numCache>
                <c:formatCode>General</c:formatCode>
                <c:ptCount val="3"/>
                <c:pt idx="0">
                  <c:v>3.0709140300750701</c:v>
                </c:pt>
                <c:pt idx="1">
                  <c:v>2.0475111007690399</c:v>
                </c:pt>
                <c:pt idx="2">
                  <c:v>1.8599503040313701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3-4FA2-A985-90859577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820240"/>
        <c:axId val="551815976"/>
      </c:barChart>
      <c:catAx>
        <c:axId val="55182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15976"/>
        <c:crosses val="autoZero"/>
        <c:auto val="1"/>
        <c:lblAlgn val="ctr"/>
        <c:lblOffset val="100"/>
        <c:noMultiLvlLbl val="0"/>
      </c:catAx>
      <c:valAx>
        <c:axId val="5518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Sorting 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53340</xdr:rowOff>
    </xdr:from>
    <xdr:to>
      <xdr:col>13</xdr:col>
      <xdr:colOff>53340</xdr:colOff>
      <xdr:row>27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3C631-BA9F-4402-9BD0-CD67F02F4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1230-03C1-491E-A018-8CBCCE180CE0}">
  <dimension ref="A1:C5"/>
  <sheetViews>
    <sheetView tabSelected="1" workbookViewId="0">
      <selection activeCell="K11" sqref="K11"/>
    </sheetView>
  </sheetViews>
  <sheetFormatPr defaultRowHeight="14.4" x14ac:dyDescent="0.3"/>
  <cols>
    <col min="1" max="1" width="29.5546875" customWidth="1"/>
    <col min="2" max="2" width="29.88671875" customWidth="1"/>
    <col min="3" max="3" width="14.5546875" customWidth="1"/>
    <col min="4" max="4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0.765882968902587</v>
      </c>
      <c r="B2">
        <v>0.71897053718566895</v>
      </c>
      <c r="C2">
        <v>0.51578497886657704</v>
      </c>
    </row>
    <row r="3" spans="1:3" x14ac:dyDescent="0.3">
      <c r="A3">
        <v>0.46889638900756803</v>
      </c>
      <c r="B3">
        <v>0.65645289421081499</v>
      </c>
      <c r="C3">
        <v>0.67208409309387196</v>
      </c>
    </row>
    <row r="4" spans="1:3" x14ac:dyDescent="0.3">
      <c r="A4">
        <v>0.84401679039001398</v>
      </c>
      <c r="B4">
        <v>1.1722338199615401</v>
      </c>
      <c r="C4">
        <v>1.23475861549377</v>
      </c>
    </row>
    <row r="5" spans="1:3" x14ac:dyDescent="0.3">
      <c r="A5">
        <v>3.0709140300750701</v>
      </c>
      <c r="B5">
        <v>2.0475111007690399</v>
      </c>
      <c r="C5">
        <v>1.8599503040313701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</dc:creator>
  <cp:lastModifiedBy>Ethan C</cp:lastModifiedBy>
  <dcterms:created xsi:type="dcterms:W3CDTF">2019-10-02T22:43:45Z</dcterms:created>
  <dcterms:modified xsi:type="dcterms:W3CDTF">2019-10-02T23:38:25Z</dcterms:modified>
</cp:coreProperties>
</file>