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ra\Documents\devices\Logs\Farmland area\"/>
    </mc:Choice>
  </mc:AlternateContent>
  <xr:revisionPtr revIDLastSave="0" documentId="13_ncr:1_{E48024D3-EB84-415B-946E-D905CB35FB81}" xr6:coauthVersionLast="43" xr6:coauthVersionMax="43" xr10:uidLastSave="{00000000-0000-0000-0000-000000000000}"/>
  <bookViews>
    <workbookView xWindow="-6945" yWindow="2925" windowWidth="15375" windowHeight="7875" firstSheet="2" activeTab="4" xr2:uid="{00000000-000D-0000-FFFF-FFFF00000000}"/>
  </bookViews>
  <sheets>
    <sheet name="Template" sheetId="6" r:id="rId1"/>
    <sheet name="farm1" sheetId="12" r:id="rId2"/>
    <sheet name="farm2" sheetId="13" r:id="rId3"/>
    <sheet name="farm4" sheetId="14" r:id="rId4"/>
    <sheet name="farm5" sheetId="15" r:id="rId5"/>
  </sheets>
  <definedNames>
    <definedName name="_xlnm._FilterDatabase" localSheetId="1" hidden="1">farm1!$A$2:$D$276</definedName>
    <definedName name="_xlnm._FilterDatabase" localSheetId="2" hidden="1">farm2!$A$2:$D$276</definedName>
    <definedName name="_xlnm._FilterDatabase" localSheetId="3" hidden="1">farm4!$A$2:$D$276</definedName>
    <definedName name="_xlnm._FilterDatabase" localSheetId="4" hidden="1">farm5!$A$2:$D$276</definedName>
    <definedName name="_xlnm._FilterDatabase" localSheetId="0" hidden="1">Template!$A$2:$D$276</definedName>
  </definedNames>
  <calcPr calcId="0"/>
</workbook>
</file>

<file path=xl/sharedStrings.xml><?xml version="1.0" encoding="utf-8"?>
<sst xmlns="http://schemas.openxmlformats.org/spreadsheetml/2006/main" count="3351" uniqueCount="3211">
  <si>
    <t>RSSI</t>
  </si>
  <si>
    <t>SNR</t>
  </si>
  <si>
    <t>Time</t>
  </si>
  <si>
    <t>Distance between SX1280's</t>
  </si>
  <si>
    <t>14:46:48:847</t>
  </si>
  <si>
    <t>14:46:49:190</t>
  </si>
  <si>
    <t>14:46:49:550</t>
  </si>
  <si>
    <t>14:46:49:893</t>
  </si>
  <si>
    <t>14:46:50:237</t>
  </si>
  <si>
    <t>14:46:50:597</t>
  </si>
  <si>
    <t>14:46:50:940</t>
  </si>
  <si>
    <t>14:46:51:300</t>
  </si>
  <si>
    <t>14:46:51:643</t>
  </si>
  <si>
    <t>14:46:51:987</t>
  </si>
  <si>
    <t>14:46:52:346</t>
  </si>
  <si>
    <t>14:46:52:690</t>
  </si>
  <si>
    <t>14:46:53:050</t>
  </si>
  <si>
    <t>14:46:53:393</t>
  </si>
  <si>
    <t>14:46:53:753</t>
  </si>
  <si>
    <t>14:46:54:096</t>
  </si>
  <si>
    <t>14:46:54:440</t>
  </si>
  <si>
    <t>14:46:54:800</t>
  </si>
  <si>
    <t>14:46:55:143</t>
  </si>
  <si>
    <t>14:46:55:503</t>
  </si>
  <si>
    <t>14:46:55:846</t>
  </si>
  <si>
    <t>14:46:56:190</t>
  </si>
  <si>
    <t>14:46:56:549</t>
  </si>
  <si>
    <t>14:46:56:893</t>
  </si>
  <si>
    <t>14:46:57:253</t>
  </si>
  <si>
    <t>14:46:57:596</t>
  </si>
  <si>
    <t>14:46:57:956</t>
  </si>
  <si>
    <t>14:46:58:294</t>
  </si>
  <si>
    <t>14:46:58:653</t>
  </si>
  <si>
    <t>14:46:58:997</t>
  </si>
  <si>
    <t>14:46:59:356</t>
  </si>
  <si>
    <t>14:46:59:700</t>
  </si>
  <si>
    <t>14:47:00:044</t>
  </si>
  <si>
    <t>14:47:00:403</t>
  </si>
  <si>
    <t>14:47:00:747</t>
  </si>
  <si>
    <t>14:47:01:106</t>
  </si>
  <si>
    <t>14:47:01:450</t>
  </si>
  <si>
    <t>14:47:01:794</t>
  </si>
  <si>
    <t>14:47:02:153</t>
  </si>
  <si>
    <t>14:47:02:497</t>
  </si>
  <si>
    <t>14:47:02:856</t>
  </si>
  <si>
    <t>14:47:03:200</t>
  </si>
  <si>
    <t>14:47:03:559</t>
  </si>
  <si>
    <t>14:47:03:903</t>
  </si>
  <si>
    <t>14:47:04:247</t>
  </si>
  <si>
    <t>14:47:04:606</t>
  </si>
  <si>
    <t>14:47:05:309</t>
  </si>
  <si>
    <t>14:47:05:653</t>
  </si>
  <si>
    <t>14:47:05:997</t>
  </si>
  <si>
    <t>14:47:06:356</t>
  </si>
  <si>
    <t>14:47:06:706</t>
  </si>
  <si>
    <t>14:47:07:049</t>
  </si>
  <si>
    <t>14:47:07:409</t>
  </si>
  <si>
    <t>14:47:07:753</t>
  </si>
  <si>
    <t>14:47:08:096</t>
  </si>
  <si>
    <t>14:47:08:456</t>
  </si>
  <si>
    <t>14:47:08:799</t>
  </si>
  <si>
    <t>14:47:09:148</t>
  </si>
  <si>
    <t>14:47:09:508</t>
  </si>
  <si>
    <t>14:47:09:851</t>
  </si>
  <si>
    <t>14:47:10:211</t>
  </si>
  <si>
    <t>14:47:10:555</t>
  </si>
  <si>
    <t>14:47:10:898</t>
  </si>
  <si>
    <t>14:47:11:258</t>
  </si>
  <si>
    <t>14:47:11:601</t>
  </si>
  <si>
    <t>14:47:11:961</t>
  </si>
  <si>
    <t>14:47:12:304</t>
  </si>
  <si>
    <t>14:47:12:664</t>
  </si>
  <si>
    <t>14:47:13:008</t>
  </si>
  <si>
    <t>14:47:13:351</t>
  </si>
  <si>
    <t>14:47:13:711</t>
  </si>
  <si>
    <t>14:47:14:054</t>
  </si>
  <si>
    <t>14:47:14:414</t>
  </si>
  <si>
    <t>14:47:14:757</t>
  </si>
  <si>
    <t>14:47:15:101</t>
  </si>
  <si>
    <t>14:47:15:461</t>
  </si>
  <si>
    <t>14:47:15:804</t>
  </si>
  <si>
    <t>14:47:16:164</t>
  </si>
  <si>
    <t>14:47:16:507</t>
  </si>
  <si>
    <t>14:47:16:851</t>
  </si>
  <si>
    <t>14:47:17:211</t>
  </si>
  <si>
    <t>14:47:17:554</t>
  </si>
  <si>
    <t>14:47:17:914</t>
  </si>
  <si>
    <t>14:47:18:257</t>
  </si>
  <si>
    <t>14:47:18:617</t>
  </si>
  <si>
    <t>14:47:18:960</t>
  </si>
  <si>
    <t>14:47:19:304</t>
  </si>
  <si>
    <t>14:47:19:664</t>
  </si>
  <si>
    <t>14:47:20:017</t>
  </si>
  <si>
    <t>14:47:20:353</t>
  </si>
  <si>
    <t>14:47:20:713</t>
  </si>
  <si>
    <t>14:47:21:062</t>
  </si>
  <si>
    <t>14:47:21:404</t>
  </si>
  <si>
    <t>14:47:21:763</t>
  </si>
  <si>
    <t>14:47:22:107</t>
  </si>
  <si>
    <t>14:47:22:467</t>
  </si>
  <si>
    <t>14:47:22:810</t>
  </si>
  <si>
    <t>14:47:23:170</t>
  </si>
  <si>
    <t>14:47:23:513</t>
  </si>
  <si>
    <t>14:47:23:857</t>
  </si>
  <si>
    <t>14:47:24:217</t>
  </si>
  <si>
    <t>14:47:24:560</t>
  </si>
  <si>
    <t>14:47:24:920</t>
  </si>
  <si>
    <t>14:47:25:263</t>
  </si>
  <si>
    <t>14:47:25:607</t>
  </si>
  <si>
    <t>14:47:25:966</t>
  </si>
  <si>
    <t>14:47:26:310</t>
  </si>
  <si>
    <t>14:47:26:670</t>
  </si>
  <si>
    <t>14:47:27:013</t>
  </si>
  <si>
    <t>14:47:27:357</t>
  </si>
  <si>
    <t>14:47:27:716</t>
  </si>
  <si>
    <t>14:47:28:060</t>
  </si>
  <si>
    <t>14:47:28:419</t>
  </si>
  <si>
    <t>14:47:28:763</t>
  </si>
  <si>
    <t>14:47:29:123</t>
  </si>
  <si>
    <t>14:47:29:466</t>
  </si>
  <si>
    <t>14:47:29:810</t>
  </si>
  <si>
    <t>14:47:30:169</t>
  </si>
  <si>
    <t>14:47:30:513</t>
  </si>
  <si>
    <t>14:47:30:873</t>
  </si>
  <si>
    <t>14:47:31:218</t>
  </si>
  <si>
    <t>14:47:31:562</t>
  </si>
  <si>
    <t>14:47:31:921</t>
  </si>
  <si>
    <t>14:47:32:265</t>
  </si>
  <si>
    <t>14:47:32:625</t>
  </si>
  <si>
    <t>14:47:32:968</t>
  </si>
  <si>
    <t>14:47:33:312</t>
  </si>
  <si>
    <t>14:47:33:671</t>
  </si>
  <si>
    <t>14:47:34:015</t>
  </si>
  <si>
    <t>14:47:34:374</t>
  </si>
  <si>
    <t>14:47:34:718</t>
  </si>
  <si>
    <t>14:47:35:076</t>
  </si>
  <si>
    <t>14:47:35:420</t>
  </si>
  <si>
    <t>14:47:35:764</t>
  </si>
  <si>
    <t>14:47:36:123</t>
  </si>
  <si>
    <t>14:47:36:467</t>
  </si>
  <si>
    <t>14:47:36:826</t>
  </si>
  <si>
    <t>14:47:37:170</t>
  </si>
  <si>
    <t>14:47:37:514</t>
  </si>
  <si>
    <t>14:47:37:873</t>
  </si>
  <si>
    <t>14:47:38:217</t>
  </si>
  <si>
    <t>14:47:38:576</t>
  </si>
  <si>
    <t>14:47:38:920</t>
  </si>
  <si>
    <t>14:47:39:264</t>
  </si>
  <si>
    <t>14:47:39:623</t>
  </si>
  <si>
    <t>14:47:39:967</t>
  </si>
  <si>
    <t>14:47:40:326</t>
  </si>
  <si>
    <t>14:47:40:670</t>
  </si>
  <si>
    <t>14:47:41:029</t>
  </si>
  <si>
    <t>14:47:41:373</t>
  </si>
  <si>
    <t>14:47:41:717</t>
  </si>
  <si>
    <t>14:47:42:070</t>
  </si>
  <si>
    <t>14:47:42:429</t>
  </si>
  <si>
    <t>14:47:42:773</t>
  </si>
  <si>
    <t>14:47:43:117</t>
  </si>
  <si>
    <t>14:47:43:476</t>
  </si>
  <si>
    <t>14:47:43:820</t>
  </si>
  <si>
    <t>14:47:44:179</t>
  </si>
  <si>
    <t>14:47:44:523</t>
  </si>
  <si>
    <t>14:47:44:882</t>
  </si>
  <si>
    <t>14:47:45:226</t>
  </si>
  <si>
    <t>14:47:45:570</t>
  </si>
  <si>
    <t>14:47:45:929</t>
  </si>
  <si>
    <t>14:47:46:273</t>
  </si>
  <si>
    <t>14:47:46:632</t>
  </si>
  <si>
    <t>14:47:46:976</t>
  </si>
  <si>
    <t>14:47:47:320</t>
  </si>
  <si>
    <t>14:47:47:679</t>
  </si>
  <si>
    <t>14:47:48:023</t>
  </si>
  <si>
    <t>14:47:48:382</t>
  </si>
  <si>
    <t>14:47:48:726</t>
  </si>
  <si>
    <t>14:47:49:070</t>
  </si>
  <si>
    <t>14:47:49:429</t>
  </si>
  <si>
    <t>14:47:49:773</t>
  </si>
  <si>
    <t>14:47:50:132</t>
  </si>
  <si>
    <t>14:47:50:476</t>
  </si>
  <si>
    <t>14:47:50:835</t>
  </si>
  <si>
    <t>14:47:51:179</t>
  </si>
  <si>
    <t>14:47:51:523</t>
  </si>
  <si>
    <t>14:47:51:882</t>
  </si>
  <si>
    <t>14:47:52:226</t>
  </si>
  <si>
    <t>14:47:52:585</t>
  </si>
  <si>
    <t>14:47:52:929</t>
  </si>
  <si>
    <t>14:47:53:282</t>
  </si>
  <si>
    <t>14:47:53:626</t>
  </si>
  <si>
    <t>14:47:53:985</t>
  </si>
  <si>
    <t>14:47:54:329</t>
  </si>
  <si>
    <t>14:47:54:673</t>
  </si>
  <si>
    <t>14:47:55:032</t>
  </si>
  <si>
    <t>14:47:55:376</t>
  </si>
  <si>
    <t>14:47:55:735</t>
  </si>
  <si>
    <t>14:47:56:079</t>
  </si>
  <si>
    <t>14:47:56:438</t>
  </si>
  <si>
    <t>14:47:56:782</t>
  </si>
  <si>
    <t>14:47:57:126</t>
  </si>
  <si>
    <t>14:47:57:485</t>
  </si>
  <si>
    <t>14:47:57:829</t>
  </si>
  <si>
    <t>14:47:58:188</t>
  </si>
  <si>
    <t>14:47:58:532</t>
  </si>
  <si>
    <t>14:47:58:876</t>
  </si>
  <si>
    <t>14:47:59:235</t>
  </si>
  <si>
    <t>14:47:59:579</t>
  </si>
  <si>
    <t>14:47:59:938</t>
  </si>
  <si>
    <t>14:48:00:282</t>
  </si>
  <si>
    <t>14:48:00:641</t>
  </si>
  <si>
    <t>14:48:00:985</t>
  </si>
  <si>
    <t>14:48:01:329</t>
  </si>
  <si>
    <t>14:48:01:688</t>
  </si>
  <si>
    <t>14:48:02:032</t>
  </si>
  <si>
    <t>14:48:02:391</t>
  </si>
  <si>
    <t>14:48:02:735</t>
  </si>
  <si>
    <t>14:48:03:085</t>
  </si>
  <si>
    <t>14:48:03:429</t>
  </si>
  <si>
    <t>14:48:03:788</t>
  </si>
  <si>
    <t>14:48:04:132</t>
  </si>
  <si>
    <t>14:48:04:491</t>
  </si>
  <si>
    <t>14:48:04:835</t>
  </si>
  <si>
    <t>14:48:05:179</t>
  </si>
  <si>
    <t>14:48:05:538</t>
  </si>
  <si>
    <t>14:48:05:882</t>
  </si>
  <si>
    <t>14:48:06:241</t>
  </si>
  <si>
    <t>14:48:06:585</t>
  </si>
  <si>
    <t>14:48:06:944</t>
  </si>
  <si>
    <t>14:48:07:288</t>
  </si>
  <si>
    <t>14:48:07:632</t>
  </si>
  <si>
    <t>14:48:07:991</t>
  </si>
  <si>
    <t>14:48:08:335</t>
  </si>
  <si>
    <t>14:48:08:694</t>
  </si>
  <si>
    <t>14:48:09:038</t>
  </si>
  <si>
    <t>14:48:09:382</t>
  </si>
  <si>
    <t>14:48:09:741</t>
  </si>
  <si>
    <t>14:48:10:085</t>
  </si>
  <si>
    <t>14:48:10:444</t>
  </si>
  <si>
    <t>14:48:10:788</t>
  </si>
  <si>
    <t>14:48:11:147</t>
  </si>
  <si>
    <t>14:48:11:491</t>
  </si>
  <si>
    <t>14:48:11:835</t>
  </si>
  <si>
    <t>14:48:12:194</t>
  </si>
  <si>
    <t>14:48:12:538</t>
  </si>
  <si>
    <t>14:48:12:897</t>
  </si>
  <si>
    <t>14:48:13:241</t>
  </si>
  <si>
    <t>14:48:13:585</t>
  </si>
  <si>
    <t>14:48:13:944</t>
  </si>
  <si>
    <t>14:48:14:297</t>
  </si>
  <si>
    <t>14:48:14:641</t>
  </si>
  <si>
    <t>14:48:14:985</t>
  </si>
  <si>
    <t>14:48:15:344</t>
  </si>
  <si>
    <t>14:48:15:688</t>
  </si>
  <si>
    <t>14:48:16:047</t>
  </si>
  <si>
    <t>14:48:16:391</t>
  </si>
  <si>
    <t>14:48:16:750</t>
  </si>
  <si>
    <t>14:48:17:094</t>
  </si>
  <si>
    <t>14:48:17:438</t>
  </si>
  <si>
    <t>14:48:17:797</t>
  </si>
  <si>
    <t>14:48:18:141</t>
  </si>
  <si>
    <t>14:48:18:500</t>
  </si>
  <si>
    <t>14:48:18:844</t>
  </si>
  <si>
    <t>14:48:19:188</t>
  </si>
  <si>
    <t>14:48:19:547</t>
  </si>
  <si>
    <t>14:48:19:891</t>
  </si>
  <si>
    <t>14:48:20:250</t>
  </si>
  <si>
    <t>14:48:20:594</t>
  </si>
  <si>
    <t>14:48:20:938</t>
  </si>
  <si>
    <t>14:48:21:297</t>
  </si>
  <si>
    <t>14:48:21:641</t>
  </si>
  <si>
    <t>14:48:22:000</t>
  </si>
  <si>
    <t>14:48:22:344</t>
  </si>
  <si>
    <t>14:48:22:703</t>
  </si>
  <si>
    <t>14:48:23:052</t>
  </si>
  <si>
    <t>14:48:23:393</t>
  </si>
  <si>
    <t>14:48:23:752</t>
  </si>
  <si>
    <t>14:48:24:102</t>
  </si>
  <si>
    <t>14:48:24:445</t>
  </si>
  <si>
    <t>14:48:24:805</t>
  </si>
  <si>
    <t>14:48:25:148</t>
  </si>
  <si>
    <t>14:48:25:492</t>
  </si>
  <si>
    <t>14:48:25:851</t>
  </si>
  <si>
    <t>14:48:26:195</t>
  </si>
  <si>
    <t>14:48:26:555</t>
  </si>
  <si>
    <t>14:48:26:898</t>
  </si>
  <si>
    <t>14:48:27:242</t>
  </si>
  <si>
    <t>14:48:27:601</t>
  </si>
  <si>
    <t>14:48:27:945</t>
  </si>
  <si>
    <t>14:48:28:305</t>
  </si>
  <si>
    <t>14:48:28:648</t>
  </si>
  <si>
    <t>14:48:28:992</t>
  </si>
  <si>
    <t>14:48:29:351</t>
  </si>
  <si>
    <t>14:48:29:695</t>
  </si>
  <si>
    <t>14:48:30:054</t>
  </si>
  <si>
    <t>14:48:30:398</t>
  </si>
  <si>
    <t>14:48:30:758</t>
  </si>
  <si>
    <t>14:48:31:101</t>
  </si>
  <si>
    <t>14:48:31:452</t>
  </si>
  <si>
    <t>14:48:31:796</t>
  </si>
  <si>
    <t>14:48:32:159</t>
  </si>
  <si>
    <t>14:48:32:846</t>
  </si>
  <si>
    <t>14:48:33:199</t>
  </si>
  <si>
    <t>14:48:33:559</t>
  </si>
  <si>
    <t>14:48:33:903</t>
  </si>
  <si>
    <t>14:48:34:256</t>
  </si>
  <si>
    <t>14:48:34:599</t>
  </si>
  <si>
    <t>14:48:35:301</t>
  </si>
  <si>
    <t>14:48:35:660</t>
  </si>
  <si>
    <t>14:48:36:004</t>
  </si>
  <si>
    <t>14:48:36:348</t>
  </si>
  <si>
    <t>14:48:36:706</t>
  </si>
  <si>
    <t>14:48:37:049</t>
  </si>
  <si>
    <t>14:48:37:409</t>
  </si>
  <si>
    <t>14:48:37:752</t>
  </si>
  <si>
    <t>14:48:38:112</t>
  </si>
  <si>
    <t>14:48:38:799</t>
  </si>
  <si>
    <t>14:48:39:159</t>
  </si>
  <si>
    <t>14:48:39:502</t>
  </si>
  <si>
    <t>14:48:40:549</t>
  </si>
  <si>
    <t>14:48:40:909</t>
  </si>
  <si>
    <t>14:48:41:252</t>
  </si>
  <si>
    <t>14:48:41:612</t>
  </si>
  <si>
    <t>14:48:41:955</t>
  </si>
  <si>
    <t>14:48:42:315</t>
  </si>
  <si>
    <t>14:48:42:658</t>
  </si>
  <si>
    <t>14:48:43:002</t>
  </si>
  <si>
    <t>14:48:43:362</t>
  </si>
  <si>
    <t>14:48:43:705</t>
  </si>
  <si>
    <t>14:48:44:058</t>
  </si>
  <si>
    <t>14:48:44:402</t>
  </si>
  <si>
    <t>14:48:44:761</t>
  </si>
  <si>
    <t>14:48:45:101</t>
  </si>
  <si>
    <t>14:48:45:461</t>
  </si>
  <si>
    <t>14:48:45:805</t>
  </si>
  <si>
    <t>14:48:46:164</t>
  </si>
  <si>
    <t>14:48:46:508</t>
  </si>
  <si>
    <t>14:48:46:867</t>
  </si>
  <si>
    <t>14:48:47:211</t>
  </si>
  <si>
    <t>14:48:47:554</t>
  </si>
  <si>
    <t>14:48:47:914</t>
  </si>
  <si>
    <t>14:48:48:258</t>
  </si>
  <si>
    <t>14:48:48:617</t>
  </si>
  <si>
    <t>14:48:48:961</t>
  </si>
  <si>
    <t>14:48:49:304</t>
  </si>
  <si>
    <t>14:48:49:664</t>
  </si>
  <si>
    <t>14:48:50:007</t>
  </si>
  <si>
    <t>14:48:50:367</t>
  </si>
  <si>
    <t>14:48:50:711</t>
  </si>
  <si>
    <t>14:48:51:070</t>
  </si>
  <si>
    <t>14:48:51:414</t>
  </si>
  <si>
    <t>14:48:51:757</t>
  </si>
  <si>
    <t>14:48:52:117</t>
  </si>
  <si>
    <t>14:48:52:820</t>
  </si>
  <si>
    <t>14:48:53:164</t>
  </si>
  <si>
    <t>14:48:53:507</t>
  </si>
  <si>
    <t>14:48:53:867</t>
  </si>
  <si>
    <t>14:48:54:210</t>
  </si>
  <si>
    <t>14:48:54:570</t>
  </si>
  <si>
    <t>14:48:54:914</t>
  </si>
  <si>
    <t>14:48:55:257</t>
  </si>
  <si>
    <t>14:48:55:617</t>
  </si>
  <si>
    <t>14:48:55:960</t>
  </si>
  <si>
    <t>14:48:56:312</t>
  </si>
  <si>
    <t>14:48:56:672</t>
  </si>
  <si>
    <t>14:48:57:016</t>
  </si>
  <si>
    <t>14:48:57:359</t>
  </si>
  <si>
    <t>14:48:57:719</t>
  </si>
  <si>
    <t>14:48:58:062</t>
  </si>
  <si>
    <t>14:48:58:422</t>
  </si>
  <si>
    <t>14:48:58:766</t>
  </si>
  <si>
    <t>14:48:59:109</t>
  </si>
  <si>
    <t>14:48:59:469</t>
  </si>
  <si>
    <t>14:48:59:812</t>
  </si>
  <si>
    <t>14:49:00:172</t>
  </si>
  <si>
    <t>14:49:00:515</t>
  </si>
  <si>
    <t>14:49:00:875</t>
  </si>
  <si>
    <t>14:49:01:219</t>
  </si>
  <si>
    <t>14:49:01:562</t>
  </si>
  <si>
    <t>14:49:01:922</t>
  </si>
  <si>
    <t>14:49:02:265</t>
  </si>
  <si>
    <t>14:49:02:625</t>
  </si>
  <si>
    <t>14:49:02:968</t>
  </si>
  <si>
    <t>14:49:03:312</t>
  </si>
  <si>
    <t>14:49:03:672</t>
  </si>
  <si>
    <t>14:49:04:015</t>
  </si>
  <si>
    <t>14:49:04:375</t>
  </si>
  <si>
    <t>14:49:04:718</t>
  </si>
  <si>
    <t>14:49:05:078</t>
  </si>
  <si>
    <t>14:49:05:422</t>
  </si>
  <si>
    <t>14:49:05:765</t>
  </si>
  <si>
    <t>14:49:06:125</t>
  </si>
  <si>
    <t>14:49:06:468</t>
  </si>
  <si>
    <t>14:49:06:828</t>
  </si>
  <si>
    <t>14:49:07:171</t>
  </si>
  <si>
    <t>14:49:07:515</t>
  </si>
  <si>
    <t>14:49:07:875</t>
  </si>
  <si>
    <t>14:49:08:218</t>
  </si>
  <si>
    <t>14:49:08:578</t>
  </si>
  <si>
    <t>14:49:08:921</t>
  </si>
  <si>
    <t>14:49:09:265</t>
  </si>
  <si>
    <t>14:49:09:624</t>
  </si>
  <si>
    <t>14:49:09:968</t>
  </si>
  <si>
    <t>14:49:10:328</t>
  </si>
  <si>
    <t>14:49:10:671</t>
  </si>
  <si>
    <t>14:49:11:374</t>
  </si>
  <si>
    <t>14:49:11:718</t>
  </si>
  <si>
    <t>14:49:12:078</t>
  </si>
  <si>
    <t>14:49:12:421</t>
  </si>
  <si>
    <t>14:49:12:781</t>
  </si>
  <si>
    <t>14:49:13:124</t>
  </si>
  <si>
    <t>14:49:13:468</t>
  </si>
  <si>
    <t>14:49:14:171</t>
  </si>
  <si>
    <t>14:49:14:531</t>
  </si>
  <si>
    <t>14:49:14:874</t>
  </si>
  <si>
    <t>14:49:15:234</t>
  </si>
  <si>
    <t>14:49:15:577</t>
  </si>
  <si>
    <t>14:49:16:281</t>
  </si>
  <si>
    <t>14:49:16:624</t>
  </si>
  <si>
    <t>14:49:16:984</t>
  </si>
  <si>
    <t>14:49:17:322</t>
  </si>
  <si>
    <t>14:49:17:681</t>
  </si>
  <si>
    <t>14:49:18:025</t>
  </si>
  <si>
    <t>14:49:18:384</t>
  </si>
  <si>
    <t>14:49:18:728</t>
  </si>
  <si>
    <t>14:49:19:072</t>
  </si>
  <si>
    <t>14:49:19:431</t>
  </si>
  <si>
    <t>14:49:20:134</t>
  </si>
  <si>
    <t>14:49:20:478</t>
  </si>
  <si>
    <t>14:49:20:822</t>
  </si>
  <si>
    <t>14:49:21:186</t>
  </si>
  <si>
    <t>14:49:21:529</t>
  </si>
  <si>
    <t>14:49:21:873</t>
  </si>
  <si>
    <t>14:49:22:233</t>
  </si>
  <si>
    <t>14:49:22:576</t>
  </si>
  <si>
    <t>14:49:22:936</t>
  </si>
  <si>
    <t>14:49:23:279</t>
  </si>
  <si>
    <t>14:49:23:623</t>
  </si>
  <si>
    <t>14:49:23:982</t>
  </si>
  <si>
    <t>14:49:24:326</t>
  </si>
  <si>
    <t>14:49:24:686</t>
  </si>
  <si>
    <t>14:49:25:029</t>
  </si>
  <si>
    <t>14:49:25:389</t>
  </si>
  <si>
    <t>14:49:25:732</t>
  </si>
  <si>
    <t>14:49:26:076</t>
  </si>
  <si>
    <t>14:49:26:436</t>
  </si>
  <si>
    <t>14:49:26:779</t>
  </si>
  <si>
    <t>14:49:27:139</t>
  </si>
  <si>
    <t>14:49:27:482</t>
  </si>
  <si>
    <t>14:49:27:826</t>
  </si>
  <si>
    <t>14:49:28:179</t>
  </si>
  <si>
    <t>14:49:28:539</t>
  </si>
  <si>
    <t>14:49:28:882</t>
  </si>
  <si>
    <t>14:49:29:242</t>
  </si>
  <si>
    <t>14:49:29:585</t>
  </si>
  <si>
    <t>14:49:29:929</t>
  </si>
  <si>
    <t>14:49:30:289</t>
  </si>
  <si>
    <t>14:49:30:632</t>
  </si>
  <si>
    <t>14:49:30:992</t>
  </si>
  <si>
    <t>14:49:31:335</t>
  </si>
  <si>
    <t>14:49:31:679</t>
  </si>
  <si>
    <t>14:49:32:039</t>
  </si>
  <si>
    <t>14:49:32:382</t>
  </si>
  <si>
    <t>14:49:32:742</t>
  </si>
  <si>
    <t>14:49:33:085</t>
  </si>
  <si>
    <t>14:49:33:429</t>
  </si>
  <si>
    <t>14:49:33:788</t>
  </si>
  <si>
    <t>14:49:34:132</t>
  </si>
  <si>
    <t>14:49:34:492</t>
  </si>
  <si>
    <t>14:49:34:835</t>
  </si>
  <si>
    <t>14:49:35:195</t>
  </si>
  <si>
    <t>14:49:35:538</t>
  </si>
  <si>
    <t>14:49:35:882</t>
  </si>
  <si>
    <t>14:49:36:241</t>
  </si>
  <si>
    <t>14:49:36:585</t>
  </si>
  <si>
    <t>14:49:36:945</t>
  </si>
  <si>
    <t>14:49:37:288</t>
  </si>
  <si>
    <t>14:49:37:632</t>
  </si>
  <si>
    <t>14:49:37:991</t>
  </si>
  <si>
    <t>14:49:38:335</t>
  </si>
  <si>
    <t>14:49:38:695</t>
  </si>
  <si>
    <t>14:49:39:036</t>
  </si>
  <si>
    <t>14:49:39:395</t>
  </si>
  <si>
    <t>14:49:39:739</t>
  </si>
  <si>
    <t>14:49:40:082</t>
  </si>
  <si>
    <t>14:49:40:442</t>
  </si>
  <si>
    <t>14:49:40:786</t>
  </si>
  <si>
    <t>14:49:41:145</t>
  </si>
  <si>
    <t>14:49:42:192</t>
  </si>
  <si>
    <t>14:49:42:535</t>
  </si>
  <si>
    <t>14:49:43:239</t>
  </si>
  <si>
    <t>14:49:44:645</t>
  </si>
  <si>
    <t>14:49:44:988</t>
  </si>
  <si>
    <t>14:49:45:348</t>
  </si>
  <si>
    <t>14:49:46:395</t>
  </si>
  <si>
    <t>14:49:46:738</t>
  </si>
  <si>
    <t>14:49:47:098</t>
  </si>
  <si>
    <t>14:49:47:442</t>
  </si>
  <si>
    <t>14:49:47:801</t>
  </si>
  <si>
    <t>14:49:48:488</t>
  </si>
  <si>
    <t>14:49:48:848</t>
  </si>
  <si>
    <t>14:49:49:191</t>
  </si>
  <si>
    <t>14:49:49:551</t>
  </si>
  <si>
    <t>14:49:49:895</t>
  </si>
  <si>
    <t>14:49:50:246</t>
  </si>
  <si>
    <t>14:49:50:589</t>
  </si>
  <si>
    <t>14:49:50:949</t>
  </si>
  <si>
    <t>14:49:51:996</t>
  </si>
  <si>
    <t>14:49:52:339</t>
  </si>
  <si>
    <t>14:49:53:042</t>
  </si>
  <si>
    <t>14:49:53:402</t>
  </si>
  <si>
    <t>14:49:53:745</t>
  </si>
  <si>
    <t>14:49:54:105</t>
  </si>
  <si>
    <t>14:49:54:449</t>
  </si>
  <si>
    <t>14:49:54:792</t>
  </si>
  <si>
    <t>14:49:55:152</t>
  </si>
  <si>
    <t>14:49:55:495</t>
  </si>
  <si>
    <t>14:49:55:855</t>
  </si>
  <si>
    <t>14:49:56:198</t>
  </si>
  <si>
    <t>14:49:56:542</t>
  </si>
  <si>
    <t>14:49:56:902</t>
  </si>
  <si>
    <t>14:49:57:245</t>
  </si>
  <si>
    <t>14:49:57:605</t>
  </si>
  <si>
    <t>14:49:57:948</t>
  </si>
  <si>
    <t>14:49:58:292</t>
  </si>
  <si>
    <t>14:49:58:652</t>
  </si>
  <si>
    <t>14:49:59:355</t>
  </si>
  <si>
    <t>14:49:59:698</t>
  </si>
  <si>
    <t>14:50:00:395</t>
  </si>
  <si>
    <t>14:50:01:457</t>
  </si>
  <si>
    <t>14:50:01:801</t>
  </si>
  <si>
    <t>14:50:02:504</t>
  </si>
  <si>
    <t>14:50:02:848</t>
  </si>
  <si>
    <t>14:50:03:207</t>
  </si>
  <si>
    <t>14:50:03:551</t>
  </si>
  <si>
    <t>14:50:03:910</t>
  </si>
  <si>
    <t>14:50:04:254</t>
  </si>
  <si>
    <t>14:50:04:957</t>
  </si>
  <si>
    <t>14:50:05:301</t>
  </si>
  <si>
    <t>14:50:05:660</t>
  </si>
  <si>
    <t>14:50:06:004</t>
  </si>
  <si>
    <t>14:50:06:348</t>
  </si>
  <si>
    <t>14:50:06:707</t>
  </si>
  <si>
    <t>14:50:07:051</t>
  </si>
  <si>
    <t>14:50:07:410</t>
  </si>
  <si>
    <t>14:50:07:754</t>
  </si>
  <si>
    <t>14:50:08:113</t>
  </si>
  <si>
    <t>14:50:08:457</t>
  </si>
  <si>
    <t>14:50:08:801</t>
  </si>
  <si>
    <t>14:50:10:207</t>
  </si>
  <si>
    <t>14:50:10:551</t>
  </si>
  <si>
    <t>14:50:10:910</t>
  </si>
  <si>
    <t>14:50:11:263</t>
  </si>
  <si>
    <t>14:50:12:310</t>
  </si>
  <si>
    <t>14:50:13:357</t>
  </si>
  <si>
    <t>14:50:13:701</t>
  </si>
  <si>
    <t>14:50:14:060</t>
  </si>
  <si>
    <t>14:50:14:763</t>
  </si>
  <si>
    <t>14:50:15:107</t>
  </si>
  <si>
    <t>14:50:15:466</t>
  </si>
  <si>
    <t>14:50:15:810</t>
  </si>
  <si>
    <t>14:50:16:857</t>
  </si>
  <si>
    <t>14:50:17:216</t>
  </si>
  <si>
    <t>14:50:18:607</t>
  </si>
  <si>
    <t>14:50:18:966</t>
  </si>
  <si>
    <t>14:50:19:310</t>
  </si>
  <si>
    <t>14:50:20:013</t>
  </si>
  <si>
    <t>14:50:20:357</t>
  </si>
  <si>
    <t>14:50:20:716</t>
  </si>
  <si>
    <t>14:50:21:413</t>
  </si>
  <si>
    <t>14:50:21:757</t>
  </si>
  <si>
    <t>14:50:22:116</t>
  </si>
  <si>
    <t>14:50:22:460</t>
  </si>
  <si>
    <t>14:50:22:819</t>
  </si>
  <si>
    <t>14:50:23:507</t>
  </si>
  <si>
    <t>14:50:23:866</t>
  </si>
  <si>
    <t>14:50:24:210</t>
  </si>
  <si>
    <t>14:50:24:913</t>
  </si>
  <si>
    <t>14:50:25:272</t>
  </si>
  <si>
    <t>14:50:25:616</t>
  </si>
  <si>
    <t>14:50:25:960</t>
  </si>
  <si>
    <t>14:50:26:319</t>
  </si>
  <si>
    <t>14:50:26:663</t>
  </si>
  <si>
    <t>14:50:27:022</t>
  </si>
  <si>
    <t>14:50:27:366</t>
  </si>
  <si>
    <t>14:50:28:069</t>
  </si>
  <si>
    <t>14:50:28:413</t>
  </si>
  <si>
    <t>14:50:28:772</t>
  </si>
  <si>
    <t>14:50:30:163</t>
  </si>
  <si>
    <t>14:50:30:522</t>
  </si>
  <si>
    <t>14:50:31:225</t>
  </si>
  <si>
    <t>14:50:31:569</t>
  </si>
  <si>
    <t>14:50:32:616</t>
  </si>
  <si>
    <t>14:50:33:319</t>
  </si>
  <si>
    <t>14:50:33:663</t>
  </si>
  <si>
    <t>14:50:34:366</t>
  </si>
  <si>
    <t>14:50:35:428</t>
  </si>
  <si>
    <t>14:50:35:772</t>
  </si>
  <si>
    <t>14:50:36:814</t>
  </si>
  <si>
    <t>14:50:38:580</t>
  </si>
  <si>
    <t>14:50:39:626</t>
  </si>
  <si>
    <t>14:50:39:970</t>
  </si>
  <si>
    <t>14:50:40:330</t>
  </si>
  <si>
    <t>14:50:41:017</t>
  </si>
  <si>
    <t>14:50:41:374</t>
  </si>
  <si>
    <t>14:50:41:718</t>
  </si>
  <si>
    <t>14:50:42:430</t>
  </si>
  <si>
    <t>14:50:43:477</t>
  </si>
  <si>
    <t>14:50:44:180</t>
  </si>
  <si>
    <t>14:50:44:524</t>
  </si>
  <si>
    <t>14:50:44:883</t>
  </si>
  <si>
    <t>14:50:45:227</t>
  </si>
  <si>
    <t>14:50:45:930</t>
  </si>
  <si>
    <t>14:50:46:633</t>
  </si>
  <si>
    <t>14:50:46:977</t>
  </si>
  <si>
    <t>14:50:47:321</t>
  </si>
  <si>
    <t>14:50:47:680</t>
  </si>
  <si>
    <t>14:50:48:024</t>
  </si>
  <si>
    <t>14:50:48:383</t>
  </si>
  <si>
    <t>14:50:49:071</t>
  </si>
  <si>
    <t>14:50:49:430</t>
  </si>
  <si>
    <t>14:50:49:774</t>
  </si>
  <si>
    <t>14:50:50:133</t>
  </si>
  <si>
    <t>14:50:50:477</t>
  </si>
  <si>
    <t>14:50:50:836</t>
  </si>
  <si>
    <t>14:50:51:524</t>
  </si>
  <si>
    <t>14:50:51:883</t>
  </si>
  <si>
    <t>14:50:52:227</t>
  </si>
  <si>
    <t>14:50:52:586</t>
  </si>
  <si>
    <t>14:50:52:930</t>
  </si>
  <si>
    <t>14:50:53:627</t>
  </si>
  <si>
    <t>14:50:53:986</t>
  </si>
  <si>
    <t>14:50:54:689</t>
  </si>
  <si>
    <t>14:50:55:377</t>
  </si>
  <si>
    <t>14:50:56:080</t>
  </si>
  <si>
    <t>14:50:57:137</t>
  </si>
  <si>
    <t>14:50:57:481</t>
  </si>
  <si>
    <t>14:50:57:828</t>
  </si>
  <si>
    <t>14:50:58:187</t>
  </si>
  <si>
    <t>14:50:58:537</t>
  </si>
  <si>
    <t>14:50:58:880</t>
  </si>
  <si>
    <t>14:50:59:239</t>
  </si>
  <si>
    <t>14:50:59:583</t>
  </si>
  <si>
    <t>14:50:59:942</t>
  </si>
  <si>
    <t>14:51:01:334</t>
  </si>
  <si>
    <t>14:51:01:693</t>
  </si>
  <si>
    <t>14:51:02:037</t>
  </si>
  <si>
    <t>14:51:03:087</t>
  </si>
  <si>
    <t>14:51:03:431</t>
  </si>
  <si>
    <t>14:51:04:140</t>
  </si>
  <si>
    <t>14:51:04:484</t>
  </si>
  <si>
    <t>14:51:04:843</t>
  </si>
  <si>
    <t>14:51:05:190</t>
  </si>
  <si>
    <t>14:51:05:533</t>
  </si>
  <si>
    <t>14:51:05:895</t>
  </si>
  <si>
    <t>14:51:06:242</t>
  </si>
  <si>
    <t>14:51:06:586</t>
  </si>
  <si>
    <t>14:51:06:945</t>
  </si>
  <si>
    <t>14:51:07:289</t>
  </si>
  <si>
    <t>14:51:07:633</t>
  </si>
  <si>
    <t>14:51:07:992</t>
  </si>
  <si>
    <t>14:51:08:341</t>
  </si>
  <si>
    <t>14:51:08:685</t>
  </si>
  <si>
    <t>14:51:09:043</t>
  </si>
  <si>
    <t>14:51:09:386</t>
  </si>
  <si>
    <t>14:51:10:094</t>
  </si>
  <si>
    <t>14:51:10:440</t>
  </si>
  <si>
    <t>14:51:10:784</t>
  </si>
  <si>
    <t>14:51:11:143</t>
  </si>
  <si>
    <t>14:51:11:487</t>
  </si>
  <si>
    <t>14:51:11:846</t>
  </si>
  <si>
    <t>14:51:12:891</t>
  </si>
  <si>
    <t>14:51:13:249</t>
  </si>
  <si>
    <t>14:51:13:939</t>
  </si>
  <si>
    <t>14:51:14:298</t>
  </si>
  <si>
    <t>14:51:14:989</t>
  </si>
  <si>
    <t>14:51:15:344</t>
  </si>
  <si>
    <t>14:51:15:694</t>
  </si>
  <si>
    <t>14:51:16:038</t>
  </si>
  <si>
    <t>14:51:16:397</t>
  </si>
  <si>
    <t>14:51:16:741</t>
  </si>
  <si>
    <t>14:51:17:100</t>
  </si>
  <si>
    <t>14:51:17:444</t>
  </si>
  <si>
    <t>14:51:18:146</t>
  </si>
  <si>
    <t>14:51:18:490</t>
  </si>
  <si>
    <t>14:51:18:841</t>
  </si>
  <si>
    <t>14:51:19:188</t>
  </si>
  <si>
    <t>14:51:19:897</t>
  </si>
  <si>
    <t>14:51:20:241</t>
  </si>
  <si>
    <t>14:51:20:600</t>
  </si>
  <si>
    <t>14:51:20:944</t>
  </si>
  <si>
    <t>14:51:21:303</t>
  </si>
  <si>
    <t>14:51:21:647</t>
  </si>
  <si>
    <t>14:51:21:991</t>
  </si>
  <si>
    <t>14:51:22:350</t>
  </si>
  <si>
    <t>14:51:22:694</t>
  </si>
  <si>
    <t>14:51:23:053</t>
  </si>
  <si>
    <t>14:51:23:397</t>
  </si>
  <si>
    <t>14:51:23:740</t>
  </si>
  <si>
    <t>14:51:24:100</t>
  </si>
  <si>
    <t>14:51:24:444</t>
  </si>
  <si>
    <t>14:51:24:803</t>
  </si>
  <si>
    <t>14:51:25:147</t>
  </si>
  <si>
    <t>14:51:25:506</t>
  </si>
  <si>
    <t>14:51:25:850</t>
  </si>
  <si>
    <t>14:51:26:203</t>
  </si>
  <si>
    <t>14:51:26:547</t>
  </si>
  <si>
    <t>14:51:26:906</t>
  </si>
  <si>
    <t>14:51:27:250</t>
  </si>
  <si>
    <t>14:51:27:601</t>
  </si>
  <si>
    <t>14:51:28:304</t>
  </si>
  <si>
    <t>14:51:29:007</t>
  </si>
  <si>
    <t>14:51:30:396</t>
  </si>
  <si>
    <t>14:51:30:758</t>
  </si>
  <si>
    <t>14:51:31:101</t>
  </si>
  <si>
    <t>14:51:31:460</t>
  </si>
  <si>
    <t>14:51:31:804</t>
  </si>
  <si>
    <t>14:51:32:148</t>
  </si>
  <si>
    <t>14:51:32:507</t>
  </si>
  <si>
    <t>14:51:33:210</t>
  </si>
  <si>
    <t>14:51:33:554</t>
  </si>
  <si>
    <t>14:51:34:960</t>
  </si>
  <si>
    <t>14:51:35:304</t>
  </si>
  <si>
    <t>14:51:35:647</t>
  </si>
  <si>
    <t>14:51:36:007</t>
  </si>
  <si>
    <t>14:51:36:351</t>
  </si>
  <si>
    <t>14:51:36:710</t>
  </si>
  <si>
    <t>14:51:37:063</t>
  </si>
  <si>
    <t>14:51:37:407</t>
  </si>
  <si>
    <t>14:51:37:750</t>
  </si>
  <si>
    <t>14:51:38:110</t>
  </si>
  <si>
    <t>14:51:38:454</t>
  </si>
  <si>
    <t>14:51:38:813</t>
  </si>
  <si>
    <t>14:51:39:157</t>
  </si>
  <si>
    <t>14:51:39:500</t>
  </si>
  <si>
    <t>14:51:39:860</t>
  </si>
  <si>
    <t>14:51:40:203</t>
  </si>
  <si>
    <t>14:51:40:563</t>
  </si>
  <si>
    <t>14:51:40:907</t>
  </si>
  <si>
    <t>14:51:41:613</t>
  </si>
  <si>
    <t>14:51:41:956</t>
  </si>
  <si>
    <t>14:51:42:316</t>
  </si>
  <si>
    <t>14:51:42:659</t>
  </si>
  <si>
    <t>14:51:43:362</t>
  </si>
  <si>
    <t>14:51:43:706</t>
  </si>
  <si>
    <t>14:51:44:066</t>
  </si>
  <si>
    <t>14:51:44:409</t>
  </si>
  <si>
    <t>14:51:45:816</t>
  </si>
  <si>
    <t>14:51:46:159</t>
  </si>
  <si>
    <t>14:51:46:503</t>
  </si>
  <si>
    <t>14:51:46:862</t>
  </si>
  <si>
    <t>14:51:47:206</t>
  </si>
  <si>
    <t>14:51:47:565</t>
  </si>
  <si>
    <t>14:51:48:261</t>
  </si>
  <si>
    <t>14:51:48:605</t>
  </si>
  <si>
    <t>14:51:49:308</t>
  </si>
  <si>
    <t>14:51:50:011</t>
  </si>
  <si>
    <t>14:51:50:714</t>
  </si>
  <si>
    <t>14:51:51:058</t>
  </si>
  <si>
    <t>14:51:51:761</t>
  </si>
  <si>
    <t>14:51:52:808</t>
  </si>
  <si>
    <t>14:51:53:168</t>
  </si>
  <si>
    <t>14:51:53:511</t>
  </si>
  <si>
    <t>14:51:53:871</t>
  </si>
  <si>
    <t>14:51:54:558</t>
  </si>
  <si>
    <t>14:51:54:917</t>
  </si>
  <si>
    <t>14:51:55:261</t>
  </si>
  <si>
    <t>14:51:55:621</t>
  </si>
  <si>
    <t>14:51:55:964</t>
  </si>
  <si>
    <t>14:51:56:324</t>
  </si>
  <si>
    <t>14:51:56:667</t>
  </si>
  <si>
    <t>14:51:57:011</t>
  </si>
  <si>
    <t>14:51:57:370</t>
  </si>
  <si>
    <t>14:51:57:714</t>
  </si>
  <si>
    <t>14:51:58:074</t>
  </si>
  <si>
    <t>14:51:58:417</t>
  </si>
  <si>
    <t>14:51:58:761</t>
  </si>
  <si>
    <t>14:51:59:114</t>
  </si>
  <si>
    <t>14:51:59:474</t>
  </si>
  <si>
    <t>14:51:59:817</t>
  </si>
  <si>
    <t>14:52:00:161</t>
  </si>
  <si>
    <t>14:52:00:521</t>
  </si>
  <si>
    <t>14:52:00:876</t>
  </si>
  <si>
    <t>14:52:01:220</t>
  </si>
  <si>
    <t>14:52:01:563</t>
  </si>
  <si>
    <t>14:52:01:914</t>
  </si>
  <si>
    <t>14:52:02:273</t>
  </si>
  <si>
    <t>14:52:02:617</t>
  </si>
  <si>
    <t>14:52:02:977</t>
  </si>
  <si>
    <t>14:52:03:319</t>
  </si>
  <si>
    <t>14:52:03:674</t>
  </si>
  <si>
    <t>14:52:04:017</t>
  </si>
  <si>
    <t>14:52:04:720</t>
  </si>
  <si>
    <t>14:52:05:064</t>
  </si>
  <si>
    <t>14:52:05:414</t>
  </si>
  <si>
    <t>14:52:06:121</t>
  </si>
  <si>
    <t>14:52:06:465</t>
  </si>
  <si>
    <t>14:52:06:824</t>
  </si>
  <si>
    <t>14:52:07:171</t>
  </si>
  <si>
    <t>14:52:07:874</t>
  </si>
  <si>
    <t>14:52:08:218</t>
  </si>
  <si>
    <t>14:52:08:577</t>
  </si>
  <si>
    <t>14:52:08:921</t>
  </si>
  <si>
    <t>14:52:09:281</t>
  </si>
  <si>
    <t>14:52:09:624</t>
  </si>
  <si>
    <t>14:52:09:968</t>
  </si>
  <si>
    <t>14:52:10:321</t>
  </si>
  <si>
    <t>14:52:10:667</t>
  </si>
  <si>
    <t>14:52:11:027</t>
  </si>
  <si>
    <t>14:52:11:374</t>
  </si>
  <si>
    <t>14:52:11:720</t>
  </si>
  <si>
    <t>14:52:12:083</t>
  </si>
  <si>
    <t>14:52:12:419</t>
  </si>
  <si>
    <t>14:52:12:782</t>
  </si>
  <si>
    <t>14:52:13:470</t>
  </si>
  <si>
    <t>14:52:13:833</t>
  </si>
  <si>
    <t>14:52:14:177</t>
  </si>
  <si>
    <t>14:52:14:520</t>
  </si>
  <si>
    <t>14:52:14:880</t>
  </si>
  <si>
    <t>14:52:15:223</t>
  </si>
  <si>
    <t>14:52:15:583</t>
  </si>
  <si>
    <t>14:52:15:921</t>
  </si>
  <si>
    <t>14:52:16:280</t>
  </si>
  <si>
    <t>14:52:16:624</t>
  </si>
  <si>
    <t>14:52:16:974</t>
  </si>
  <si>
    <t>14:52:17:324</t>
  </si>
  <si>
    <t>14:52:18:027</t>
  </si>
  <si>
    <t>14:52:18:386</t>
  </si>
  <si>
    <t>14:52:18:730</t>
  </si>
  <si>
    <t>14:52:19:074</t>
  </si>
  <si>
    <t>14:52:19:777</t>
  </si>
  <si>
    <t>14:52:20:136</t>
  </si>
  <si>
    <t>14:52:20:480</t>
  </si>
  <si>
    <t>14:52:20:824</t>
  </si>
  <si>
    <t>14:52:21:180</t>
  </si>
  <si>
    <t>14:52:21:528</t>
  </si>
  <si>
    <t>14:52:21:887</t>
  </si>
  <si>
    <t>14:52:22:231</t>
  </si>
  <si>
    <t>14:52:22:575</t>
  </si>
  <si>
    <t>14:52:22:934</t>
  </si>
  <si>
    <t>14:52:23:278</t>
  </si>
  <si>
    <t>14:52:23:637</t>
  </si>
  <si>
    <t>14:52:23:990</t>
  </si>
  <si>
    <t>14:52:24:325</t>
  </si>
  <si>
    <t>14:52:24:684</t>
  </si>
  <si>
    <t>14:52:25:028</t>
  </si>
  <si>
    <t>14:52:25:387</t>
  </si>
  <si>
    <t>14:52:25:731</t>
  </si>
  <si>
    <t>14:52:26:434</t>
  </si>
  <si>
    <t>14:52:26:778</t>
  </si>
  <si>
    <t>14:52:27:137</t>
  </si>
  <si>
    <t>14:52:27:840</t>
  </si>
  <si>
    <t>14:52:28:188</t>
  </si>
  <si>
    <t>14:52:28:532</t>
  </si>
  <si>
    <t>14:52:29:235</t>
  </si>
  <si>
    <t>14:52:29:579</t>
  </si>
  <si>
    <t>14:52:29:938</t>
  </si>
  <si>
    <t>14:52:30:282</t>
  </si>
  <si>
    <t>14:52:30:641</t>
  </si>
  <si>
    <t>14:52:30:985</t>
  </si>
  <si>
    <t>14:52:31:329</t>
  </si>
  <si>
    <t>14:52:31:688</t>
  </si>
  <si>
    <t>14:52:32:041</t>
  </si>
  <si>
    <t>14:52:32:392</t>
  </si>
  <si>
    <t>14:52:32:742</t>
  </si>
  <si>
    <t>14:52:33:094</t>
  </si>
  <si>
    <t>14:52:33:444</t>
  </si>
  <si>
    <t>14:52:33:794</t>
  </si>
  <si>
    <t>14:52:34:135</t>
  </si>
  <si>
    <t>14:52:34:494</t>
  </si>
  <si>
    <t>14:52:34:838</t>
  </si>
  <si>
    <t>14:52:35:541</t>
  </si>
  <si>
    <t>14:52:35:885</t>
  </si>
  <si>
    <t>14:52:36:244</t>
  </si>
  <si>
    <t>14:52:36:588</t>
  </si>
  <si>
    <t>14:52:36:932</t>
  </si>
  <si>
    <t>14:52:37:291</t>
  </si>
  <si>
    <t>14:52:37:635</t>
  </si>
  <si>
    <t>14:52:37:994</t>
  </si>
  <si>
    <t>14:52:38:338</t>
  </si>
  <si>
    <t>14:52:38:697</t>
  </si>
  <si>
    <t>14:52:39:041</t>
  </si>
  <si>
    <t>14:52:39:385</t>
  </si>
  <si>
    <t>14:52:39:744</t>
  </si>
  <si>
    <t>14:52:40:088</t>
  </si>
  <si>
    <t>14:52:40:447</t>
  </si>
  <si>
    <t>14:52:40:791</t>
  </si>
  <si>
    <t>14:52:41:494</t>
  </si>
  <si>
    <t>14:52:41:838</t>
  </si>
  <si>
    <t>14:52:42:197</t>
  </si>
  <si>
    <t>14:52:42:541</t>
  </si>
  <si>
    <t>14:52:42:900</t>
  </si>
  <si>
    <t>14:52:43:238</t>
  </si>
  <si>
    <t>14:52:43:598</t>
  </si>
  <si>
    <t>14:52:43:941</t>
  </si>
  <si>
    <t>14:52:44:301</t>
  </si>
  <si>
    <t>14:52:44:644</t>
  </si>
  <si>
    <t>14:52:45:347</t>
  </si>
  <si>
    <t>14:52:45:691</t>
  </si>
  <si>
    <t>14:52:46:051</t>
  </si>
  <si>
    <t>14:52:46:738</t>
  </si>
  <si>
    <t>14:52:47:097</t>
  </si>
  <si>
    <t>14:52:47:801</t>
  </si>
  <si>
    <t>14:52:48:488</t>
  </si>
  <si>
    <t>14:52:48:847</t>
  </si>
  <si>
    <t>14:52:49:191</t>
  </si>
  <si>
    <t>14:52:49:550</t>
  </si>
  <si>
    <t>14:52:49:894</t>
  </si>
  <si>
    <t>14:52:50:254</t>
  </si>
  <si>
    <t>14:52:50:597</t>
  </si>
  <si>
    <t>14:52:50:941</t>
  </si>
  <si>
    <t>14:52:51:300</t>
  </si>
  <si>
    <t>14:52:51:644</t>
  </si>
  <si>
    <t>14:52:52:003</t>
  </si>
  <si>
    <t>14:52:52:347</t>
  </si>
  <si>
    <t>14:52:52:691</t>
  </si>
  <si>
    <t>14:52:53:050</t>
  </si>
  <si>
    <t>14:52:53:394</t>
  </si>
  <si>
    <t>14:52:53:753</t>
  </si>
  <si>
    <t>14:52:54:097</t>
  </si>
  <si>
    <t>14:52:54:441</t>
  </si>
  <si>
    <t>14:52:54:800</t>
  </si>
  <si>
    <t>14:52:55:144</t>
  </si>
  <si>
    <t>14:52:55:503</t>
  </si>
  <si>
    <t>14:52:55:847</t>
  </si>
  <si>
    <t>14:52:56:206</t>
  </si>
  <si>
    <t>14:52:56:550</t>
  </si>
  <si>
    <t>14:52:56:894</t>
  </si>
  <si>
    <t>14:52:57:253</t>
  </si>
  <si>
    <t>14:52:57:597</t>
  </si>
  <si>
    <t>14:52:57:956</t>
  </si>
  <si>
    <t>14:52:58:300</t>
  </si>
  <si>
    <t>14:52:58:644</t>
  </si>
  <si>
    <t>14:52:59:003</t>
  </si>
  <si>
    <t>14:52:59:706</t>
  </si>
  <si>
    <t>14:53:00:050</t>
  </si>
  <si>
    <t>14:53:00:409</t>
  </si>
  <si>
    <t>14:53:00:753</t>
  </si>
  <si>
    <t>14:53:01:097</t>
  </si>
  <si>
    <t>14:53:01:456</t>
  </si>
  <si>
    <t>14:53:01:800</t>
  </si>
  <si>
    <t>14:53:02:159</t>
  </si>
  <si>
    <t>14:53:02:503</t>
  </si>
  <si>
    <t>14:53:02:847</t>
  </si>
  <si>
    <t>14:53:03:206</t>
  </si>
  <si>
    <t>14:53:03:550</t>
  </si>
  <si>
    <t>14:53:03:909</t>
  </si>
  <si>
    <t>14:53:04:597</t>
  </si>
  <si>
    <t>14:53:04:956</t>
  </si>
  <si>
    <t>14:53:05:300</t>
  </si>
  <si>
    <t>14:53:05:659</t>
  </si>
  <si>
    <t>14:53:06:003</t>
  </si>
  <si>
    <t>14:53:06:362</t>
  </si>
  <si>
    <t>14:53:06:706</t>
  </si>
  <si>
    <t>14:53:07:050</t>
  </si>
  <si>
    <t>14:53:07:409</t>
  </si>
  <si>
    <t>14:53:07:753</t>
  </si>
  <si>
    <t>14:53:08:112</t>
  </si>
  <si>
    <t>14:53:08:456</t>
  </si>
  <si>
    <t>14:53:08:800</t>
  </si>
  <si>
    <t>14:53:09:159</t>
  </si>
  <si>
    <t>14:53:09:503</t>
  </si>
  <si>
    <t>14:53:09:862</t>
  </si>
  <si>
    <t>14:53:10:206</t>
  </si>
  <si>
    <t>14:53:10:565</t>
  </si>
  <si>
    <t>14:53:10:909</t>
  </si>
  <si>
    <t>14:53:11:253</t>
  </si>
  <si>
    <t>14:53:11:612</t>
  </si>
  <si>
    <t>14:53:11:956</t>
  </si>
  <si>
    <t>14:53:12:315</t>
  </si>
  <si>
    <t>14:53:12:659</t>
  </si>
  <si>
    <t>14:53:13:003</t>
  </si>
  <si>
    <t>14:53:13:362</t>
  </si>
  <si>
    <t>14:53:13:706</t>
  </si>
  <si>
    <t>14:53:14:065</t>
  </si>
  <si>
    <t>14:53:14:409</t>
  </si>
  <si>
    <t>14:53:14:753</t>
  </si>
  <si>
    <t>14:53:15:112</t>
  </si>
  <si>
    <t>14:53:15:456</t>
  </si>
  <si>
    <t>14:53:15:815</t>
  </si>
  <si>
    <t>14:53:16:168</t>
  </si>
  <si>
    <t>14:53:16:512</t>
  </si>
  <si>
    <t>14:53:16:856</t>
  </si>
  <si>
    <t>14:53:17:215</t>
  </si>
  <si>
    <t>14:53:17:559</t>
  </si>
  <si>
    <t>14:53:17:918</t>
  </si>
  <si>
    <t>14:53:18:262</t>
  </si>
  <si>
    <t>14:53:18:606</t>
  </si>
  <si>
    <t>14:53:18:965</t>
  </si>
  <si>
    <t>14:53:19:309</t>
  </si>
  <si>
    <t>14:53:19:668</t>
  </si>
  <si>
    <t>14:53:20:012</t>
  </si>
  <si>
    <t>14:53:20:356</t>
  </si>
  <si>
    <t>14:53:20:715</t>
  </si>
  <si>
    <t>14:53:21:059</t>
  </si>
  <si>
    <t>14:53:21:418</t>
  </si>
  <si>
    <t>14:53:21:762</t>
  </si>
  <si>
    <t>14:53:22:121</t>
  </si>
  <si>
    <t>14:53:22:465</t>
  </si>
  <si>
    <t>14:53:22:809</t>
  </si>
  <si>
    <t>14:53:23:167</t>
  </si>
  <si>
    <t>14:53:23:872</t>
  </si>
  <si>
    <t>14:53:24:216</t>
  </si>
  <si>
    <t>14:53:24:559</t>
  </si>
  <si>
    <t>14:53:24:919</t>
  </si>
  <si>
    <t>14:53:25:263</t>
  </si>
  <si>
    <t>14:53:25:622</t>
  </si>
  <si>
    <t>14:53:25:966</t>
  </si>
  <si>
    <t>14:53:26:319</t>
  </si>
  <si>
    <t>14:53:26:663</t>
  </si>
  <si>
    <t>14:53:27:022</t>
  </si>
  <si>
    <t>14:53:27:366</t>
  </si>
  <si>
    <t>14:53:27:725</t>
  </si>
  <si>
    <t>14:53:28:069</t>
  </si>
  <si>
    <t>14:53:28:413</t>
  </si>
  <si>
    <t>14:53:28:772</t>
  </si>
  <si>
    <t>14:53:29:116</t>
  </si>
  <si>
    <t>14:53:29:475</t>
  </si>
  <si>
    <t>14:53:29:819</t>
  </si>
  <si>
    <t>14:53:30:162</t>
  </si>
  <si>
    <t>14:53:30:522</t>
  </si>
  <si>
    <t>14:53:30:866</t>
  </si>
  <si>
    <t>14:53:31:225</t>
  </si>
  <si>
    <t>14:53:31:574</t>
  </si>
  <si>
    <t>14:53:31:918</t>
  </si>
  <si>
    <t>14:53:32:277</t>
  </si>
  <si>
    <t>14:53:32:621</t>
  </si>
  <si>
    <t>14:53:32:965</t>
  </si>
  <si>
    <t>14:53:33:318</t>
  </si>
  <si>
    <t>14:53:33:677</t>
  </si>
  <si>
    <t>14:53:34:021</t>
  </si>
  <si>
    <t>14:53:34:365</t>
  </si>
  <si>
    <t>14:53:34:724</t>
  </si>
  <si>
    <t>14:53:35:071</t>
  </si>
  <si>
    <t>14:53:35:415</t>
  </si>
  <si>
    <t>14:53:35:774</t>
  </si>
  <si>
    <t>14:53:36:118</t>
  </si>
  <si>
    <t>14:53:36:478</t>
  </si>
  <si>
    <t>14:53:37:175</t>
  </si>
  <si>
    <t>14:53:37:518</t>
  </si>
  <si>
    <t>14:53:37:878</t>
  </si>
  <si>
    <t>14:53:38:221</t>
  </si>
  <si>
    <t>14:53:38:581</t>
  </si>
  <si>
    <t>14:53:38:925</t>
  </si>
  <si>
    <t>14:53:39:268</t>
  </si>
  <si>
    <t>14:53:39:628</t>
  </si>
  <si>
    <t>14:53:39:971</t>
  </si>
  <si>
    <t>14:53:40:331</t>
  </si>
  <si>
    <t>14:53:40:674</t>
  </si>
  <si>
    <t>14:53:41:018</t>
  </si>
  <si>
    <t>14:53:41:378</t>
  </si>
  <si>
    <t>14:53:41:721</t>
  </si>
  <si>
    <t>14:53:42:081</t>
  </si>
  <si>
    <t>14:53:42:424</t>
  </si>
  <si>
    <t>14:53:42:768</t>
  </si>
  <si>
    <t>14:53:43:128</t>
  </si>
  <si>
    <t>14:53:43:471</t>
  </si>
  <si>
    <t>14:53:43:831</t>
  </si>
  <si>
    <t>14:53:44:174</t>
  </si>
  <si>
    <t>14:53:44:534</t>
  </si>
  <si>
    <t>14:53:44:877</t>
  </si>
  <si>
    <t>14:53:45:221</t>
  </si>
  <si>
    <t>14:53:45:581</t>
  </si>
  <si>
    <t>14:53:45:924</t>
  </si>
  <si>
    <t>14:53:46:284</t>
  </si>
  <si>
    <t>14:53:46:627</t>
  </si>
  <si>
    <t>14:53:46:971</t>
  </si>
  <si>
    <t>14:53:47:325</t>
  </si>
  <si>
    <t>14:53:47:684</t>
  </si>
  <si>
    <t>14:53:48:028</t>
  </si>
  <si>
    <t>14:53:48:371</t>
  </si>
  <si>
    <t>14:53:48:731</t>
  </si>
  <si>
    <t>14:53:49:075</t>
  </si>
  <si>
    <t>14:53:49:434</t>
  </si>
  <si>
    <t>14:53:49:778</t>
  </si>
  <si>
    <t>14:53:50:137</t>
  </si>
  <si>
    <t>14:53:50:481</t>
  </si>
  <si>
    <t>14:53:50:824</t>
  </si>
  <si>
    <t>14:53:51:184</t>
  </si>
  <si>
    <t>14:53:51:528</t>
  </si>
  <si>
    <t>14:53:51:887</t>
  </si>
  <si>
    <t>14:53:52:231</t>
  </si>
  <si>
    <t>14:53:52:574</t>
  </si>
  <si>
    <t>14:53:52:934</t>
  </si>
  <si>
    <t>14:53:53:277</t>
  </si>
  <si>
    <t>14:53:53:637</t>
  </si>
  <si>
    <t>14:53:53:981</t>
  </si>
  <si>
    <t>14:53:54:340</t>
  </si>
  <si>
    <t>14:53:54:684</t>
  </si>
  <si>
    <t>14:53:55:027</t>
  </si>
  <si>
    <t>14:53:55:387</t>
  </si>
  <si>
    <t>14:53:55:731</t>
  </si>
  <si>
    <t>14:53:56:090</t>
  </si>
  <si>
    <t>14:53:56:434</t>
  </si>
  <si>
    <t>14:53:56:777</t>
  </si>
  <si>
    <t>14:53:57:137</t>
  </si>
  <si>
    <t>14:53:57:480</t>
  </si>
  <si>
    <t>14:53:57:840</t>
  </si>
  <si>
    <t>14:53:58:184</t>
  </si>
  <si>
    <t>14:53:58:527</t>
  </si>
  <si>
    <t>14:53:58:887</t>
  </si>
  <si>
    <t>14:53:59:230</t>
  </si>
  <si>
    <t>14:53:59:590</t>
  </si>
  <si>
    <t>14:53:59:933</t>
  </si>
  <si>
    <t>14:54:00:293</t>
  </si>
  <si>
    <t>14:54:00:637</t>
  </si>
  <si>
    <t>14:54:00:980</t>
  </si>
  <si>
    <t>14:54:01:340</t>
  </si>
  <si>
    <t>14:54:01:683</t>
  </si>
  <si>
    <t>14:54:02:043</t>
  </si>
  <si>
    <t>14:54:02:387</t>
  </si>
  <si>
    <t>14:54:02:730</t>
  </si>
  <si>
    <t>14:54:03:090</t>
  </si>
  <si>
    <t>14:54:03:433</t>
  </si>
  <si>
    <t>14:54:03:793</t>
  </si>
  <si>
    <t>14:54:04:136</t>
  </si>
  <si>
    <t>14:54:04:496</t>
  </si>
  <si>
    <t>14:54:04:840</t>
  </si>
  <si>
    <t>14:54:05:183</t>
  </si>
  <si>
    <t>14:54:05:543</t>
  </si>
  <si>
    <t>14:54:05:886</t>
  </si>
  <si>
    <t>14:54:06:246</t>
  </si>
  <si>
    <t>14:54:06:590</t>
  </si>
  <si>
    <t>14:54:06:933</t>
  </si>
  <si>
    <t>14:54:07:293</t>
  </si>
  <si>
    <t>14:54:07:636</t>
  </si>
  <si>
    <t>14:54:07:996</t>
  </si>
  <si>
    <t>14:54:08:339</t>
  </si>
  <si>
    <t>14:54:08:683</t>
  </si>
  <si>
    <t>14:54:09:036</t>
  </si>
  <si>
    <t>14:54:09:396</t>
  </si>
  <si>
    <t>14:54:09:739</t>
  </si>
  <si>
    <t>14:54:10:099</t>
  </si>
  <si>
    <t>14:54:10:443</t>
  </si>
  <si>
    <t>14:54:10:786</t>
  </si>
  <si>
    <t>14:54:11:146</t>
  </si>
  <si>
    <t>14:54:11:489</t>
  </si>
  <si>
    <t>14:54:11:849</t>
  </si>
  <si>
    <t>14:54:12:193</t>
  </si>
  <si>
    <t>14:54:12:536</t>
  </si>
  <si>
    <t>14:54:12:896</t>
  </si>
  <si>
    <t>14:54:13:239</t>
  </si>
  <si>
    <t>14:54:13:599</t>
  </si>
  <si>
    <t>14:54:13:942</t>
  </si>
  <si>
    <t>14:54:14:286</t>
  </si>
  <si>
    <t>14:54:14:646</t>
  </si>
  <si>
    <t>14:54:14:989</t>
  </si>
  <si>
    <t>14:54:15:349</t>
  </si>
  <si>
    <t>14:54:15:692</t>
  </si>
  <si>
    <t>14:54:16:052</t>
  </si>
  <si>
    <t>14:54:16:396</t>
  </si>
  <si>
    <t>14:54:16:739</t>
  </si>
  <si>
    <t>14:54:17:099</t>
  </si>
  <si>
    <t>14:54:17:442</t>
  </si>
  <si>
    <t>14:54:17:802</t>
  </si>
  <si>
    <t>14:54:18:145</t>
  </si>
  <si>
    <t>14:54:18:489</t>
  </si>
  <si>
    <t>14:54:18:849</t>
  </si>
  <si>
    <t>14:54:19:192</t>
  </si>
  <si>
    <t>14:54:19:552</t>
  </si>
  <si>
    <t>14:54:19:895</t>
  </si>
  <si>
    <t>14:54:20:248</t>
  </si>
  <si>
    <t>14:54:20:592</t>
  </si>
  <si>
    <t>14:54:20:952</t>
  </si>
  <si>
    <t>14:54:21:295</t>
  </si>
  <si>
    <t>14:54:21:655</t>
  </si>
  <si>
    <t>14:54:21:998</t>
  </si>
  <si>
    <t>14:54:22:342</t>
  </si>
  <si>
    <t>14:54:22:701</t>
  </si>
  <si>
    <t>14:54:23:045</t>
  </si>
  <si>
    <t>14:54:23:405</t>
  </si>
  <si>
    <t>14:54:23:748</t>
  </si>
  <si>
    <t>14:54:24:092</t>
  </si>
  <si>
    <t>14:54:24:451</t>
  </si>
  <si>
    <t>14:54:24:795</t>
  </si>
  <si>
    <t>14:54:25:154</t>
  </si>
  <si>
    <t>14:54:25:858</t>
  </si>
  <si>
    <t>14:54:26:201</t>
  </si>
  <si>
    <t>14:54:26:545</t>
  </si>
  <si>
    <t>14:54:26:904</t>
  </si>
  <si>
    <t>14:54:27:248</t>
  </si>
  <si>
    <t>14:54:27:608</t>
  </si>
  <si>
    <t>14:54:27:951</t>
  </si>
  <si>
    <t>14:54:28:295</t>
  </si>
  <si>
    <t>14:54:28:654</t>
  </si>
  <si>
    <t>14:54:29:357</t>
  </si>
  <si>
    <t>14:54:29:701</t>
  </si>
  <si>
    <t>14:54:30:045</t>
  </si>
  <si>
    <t>14:54:30:404</t>
  </si>
  <si>
    <t>14:54:30:748</t>
  </si>
  <si>
    <t>14:54:31:107</t>
  </si>
  <si>
    <t>14:54:31:451</t>
  </si>
  <si>
    <t>14:54:31:811</t>
  </si>
  <si>
    <t>14:54:32:154</t>
  </si>
  <si>
    <t>14:54:32:498</t>
  </si>
  <si>
    <t>14:54:32:857</t>
  </si>
  <si>
    <t>14:54:33:201</t>
  </si>
  <si>
    <t>14:54:33:560</t>
  </si>
  <si>
    <t>14:54:33:904</t>
  </si>
  <si>
    <t>14:54:34:248</t>
  </si>
  <si>
    <t>14:54:34:607</t>
  </si>
  <si>
    <t>14:54:34:951</t>
  </si>
  <si>
    <t>14:54:35:310</t>
  </si>
  <si>
    <t>14:54:35:654</t>
  </si>
  <si>
    <t>14:54:36:013</t>
  </si>
  <si>
    <t>14:54:36:357</t>
  </si>
  <si>
    <t>14:54:36:701</t>
  </si>
  <si>
    <t>14:54:37:060</t>
  </si>
  <si>
    <t>14:54:37:404</t>
  </si>
  <si>
    <t>14:54:37:763</t>
  </si>
  <si>
    <t>14:54:38:107</t>
  </si>
  <si>
    <t>14:54:38:451</t>
  </si>
  <si>
    <t>14:54:38:810</t>
  </si>
  <si>
    <t>14:54:39:154</t>
  </si>
  <si>
    <t>14:54:39:513</t>
  </si>
  <si>
    <t>14:54:39:857</t>
  </si>
  <si>
    <t>14:54:40:201</t>
  </si>
  <si>
    <t>14:54:40:560</t>
  </si>
  <si>
    <t>14:54:40:904</t>
  </si>
  <si>
    <t>14:54:41:257</t>
  </si>
  <si>
    <t>14:54:41:616</t>
  </si>
  <si>
    <t>14:54:41:960</t>
  </si>
  <si>
    <t>14:54:42:304</t>
  </si>
  <si>
    <t>14:54:42:663</t>
  </si>
  <si>
    <t>14:54:43:007</t>
  </si>
  <si>
    <t>14:54:43:366</t>
  </si>
  <si>
    <t>14:54:44:054</t>
  </si>
  <si>
    <t>14:54:44:413</t>
  </si>
  <si>
    <t>14:54:44:757</t>
  </si>
  <si>
    <t>14:54:45:116</t>
  </si>
  <si>
    <t>14:54:45:460</t>
  </si>
  <si>
    <t>14:54:45:804</t>
  </si>
  <si>
    <t>14:54:46:507</t>
  </si>
  <si>
    <t>14:54:46:866</t>
  </si>
  <si>
    <t>14:54:47:210</t>
  </si>
  <si>
    <t>14:54:47:913</t>
  </si>
  <si>
    <t>14:54:48:257</t>
  </si>
  <si>
    <t>14:54:48:616</t>
  </si>
  <si>
    <t>14:54:48:960</t>
  </si>
  <si>
    <t>14:54:49:319</t>
  </si>
  <si>
    <t>14:54:49:663</t>
  </si>
  <si>
    <t>14:54:50:007</t>
  </si>
  <si>
    <t>14:54:50:366</t>
  </si>
  <si>
    <t>14:54:50:710</t>
  </si>
  <si>
    <t>14:54:51:069</t>
  </si>
  <si>
    <t>14:54:51:413</t>
  </si>
  <si>
    <t>14:54:51:772</t>
  </si>
  <si>
    <t>14:54:52:110</t>
  </si>
  <si>
    <t>14:54:52:469</t>
  </si>
  <si>
    <t>14:54:52:813</t>
  </si>
  <si>
    <t>14:54:53:172</t>
  </si>
  <si>
    <t>14:54:53:516</t>
  </si>
  <si>
    <t>14:54:53:860</t>
  </si>
  <si>
    <t>14:54:54:219</t>
  </si>
  <si>
    <t>14:54:54:563</t>
  </si>
  <si>
    <t>14:54:54:922</t>
  </si>
  <si>
    <t>14:54:55:266</t>
  </si>
  <si>
    <t>14:54:55:610</t>
  </si>
  <si>
    <t>14:54:55:969</t>
  </si>
  <si>
    <t>14:54:56:313</t>
  </si>
  <si>
    <t>14:54:56:672</t>
  </si>
  <si>
    <t>14:54:57:016</t>
  </si>
  <si>
    <t>14:54:57:375</t>
  </si>
  <si>
    <t>14:54:57:719</t>
  </si>
  <si>
    <t>14:54:58:063</t>
  </si>
  <si>
    <t>14:54:58:422</t>
  </si>
  <si>
    <t>14:54:58:766</t>
  </si>
  <si>
    <t>14:54:59:125</t>
  </si>
  <si>
    <t>14:54:59:469</t>
  </si>
  <si>
    <t>14:54:59:813</t>
  </si>
  <si>
    <t>14:55:00:172</t>
  </si>
  <si>
    <t>14:55:00:516</t>
  </si>
  <si>
    <t>14:55:00:875</t>
  </si>
  <si>
    <t>14:55:01:219</t>
  </si>
  <si>
    <t>14:55:01:563</t>
  </si>
  <si>
    <t>14:55:01:922</t>
  </si>
  <si>
    <t>14:55:02:278</t>
  </si>
  <si>
    <t>14:55:02:622</t>
  </si>
  <si>
    <t>14:55:02:966</t>
  </si>
  <si>
    <t>14:55:03:325</t>
  </si>
  <si>
    <t>14:55:03:669</t>
  </si>
  <si>
    <t>14:55:04:028</t>
  </si>
  <si>
    <t>14:55:04:372</t>
  </si>
  <si>
    <t>14:55:04:716</t>
  </si>
  <si>
    <t>14:55:05:075</t>
  </si>
  <si>
    <t>14:55:05:419</t>
  </si>
  <si>
    <t>14:55:05:778</t>
  </si>
  <si>
    <t>14:55:06:122</t>
  </si>
  <si>
    <t>14:55:06:466</t>
  </si>
  <si>
    <t>14:55:06:825</t>
  </si>
  <si>
    <t>14:55:07:169</t>
  </si>
  <si>
    <t>14:55:07:528</t>
  </si>
  <si>
    <t>14:55:07:872</t>
  </si>
  <si>
    <t>14:55:08:231</t>
  </si>
  <si>
    <t>14:55:08:575</t>
  </si>
  <si>
    <t>14:55:08:919</t>
  </si>
  <si>
    <t>14:55:09:278</t>
  </si>
  <si>
    <t>14:55:09:622</t>
  </si>
  <si>
    <t>14:55:09:981</t>
  </si>
  <si>
    <t>14:55:10:325</t>
  </si>
  <si>
    <t>14:55:10:669</t>
  </si>
  <si>
    <t>14:55:11:028</t>
  </si>
  <si>
    <t>14:55:11:372</t>
  </si>
  <si>
    <t>14:55:11:731</t>
  </si>
  <si>
    <t>14:55:12:075</t>
  </si>
  <si>
    <t>14:55:12:434</t>
  </si>
  <si>
    <t>14:55:12:778</t>
  </si>
  <si>
    <t>14:55:13:132</t>
  </si>
  <si>
    <t>14:55:13:475</t>
  </si>
  <si>
    <t>14:55:13:835</t>
  </si>
  <si>
    <t>14:55:14:178</t>
  </si>
  <si>
    <t>14:55:14:522</t>
  </si>
  <si>
    <t>14:55:14:881</t>
  </si>
  <si>
    <t>14:55:15:225</t>
  </si>
  <si>
    <t>14:55:15:585</t>
  </si>
  <si>
    <t>14:55:15:928</t>
  </si>
  <si>
    <t>14:55:16:272</t>
  </si>
  <si>
    <t>14:55:16:631</t>
  </si>
  <si>
    <t>14:55:16:975</t>
  </si>
  <si>
    <t>14:55:17:335</t>
  </si>
  <si>
    <t>14:55:17:678</t>
  </si>
  <si>
    <t>14:55:18:038</t>
  </si>
  <si>
    <t>14:55:18:381</t>
  </si>
  <si>
    <t>14:55:18:725</t>
  </si>
  <si>
    <t>14:55:19:084</t>
  </si>
  <si>
    <t>14:55:19:428</t>
  </si>
  <si>
    <t>14:55:19:788</t>
  </si>
  <si>
    <t>14:55:20:131</t>
  </si>
  <si>
    <t>14:55:20:475</t>
  </si>
  <si>
    <t>14:55:20:834</t>
  </si>
  <si>
    <t>14:55:21:178</t>
  </si>
  <si>
    <t>14:55:21:537</t>
  </si>
  <si>
    <t>14:55:21:881</t>
  </si>
  <si>
    <t>14:55:22:225</t>
  </si>
  <si>
    <t>14:55:22:584</t>
  </si>
  <si>
    <t>14:55:22:928</t>
  </si>
  <si>
    <t>14:55:23:287</t>
  </si>
  <si>
    <t>14:55:23:631</t>
  </si>
  <si>
    <t>14:55:23:990</t>
  </si>
  <si>
    <t>14:55:24:329</t>
  </si>
  <si>
    <t>14:55:25:032</t>
  </si>
  <si>
    <t>14:55:25:391</t>
  </si>
  <si>
    <t>14:55:25:735</t>
  </si>
  <si>
    <t>14:55:26:079</t>
  </si>
  <si>
    <t>14:55:26:782</t>
  </si>
  <si>
    <t>14:55:27:141</t>
  </si>
  <si>
    <t>14:55:27:485</t>
  </si>
  <si>
    <t>14:55:27:829</t>
  </si>
  <si>
    <t>14:55:28:188</t>
  </si>
  <si>
    <t>14:55:28:532</t>
  </si>
  <si>
    <t>14:55:28:891</t>
  </si>
  <si>
    <t>14:55:29:235</t>
  </si>
  <si>
    <t>14:55:29:594</t>
  </si>
  <si>
    <t>14:55:29:938</t>
  </si>
  <si>
    <t>14:55:30:282</t>
  </si>
  <si>
    <t>14:55:30:641</t>
  </si>
  <si>
    <t>14:55:30:985</t>
  </si>
  <si>
    <t>14:55:31:344</t>
  </si>
  <si>
    <t>14:55:31:688</t>
  </si>
  <si>
    <t>14:55:32:735</t>
  </si>
  <si>
    <t>14:55:33:782</t>
  </si>
  <si>
    <t>14:55:34:135</t>
  </si>
  <si>
    <t>14:55:34:494</t>
  </si>
  <si>
    <t>14:55:34:838</t>
  </si>
  <si>
    <t>14:55:35:197</t>
  </si>
  <si>
    <t>14:55:35:541</t>
  </si>
  <si>
    <t>14:55:35:885</t>
  </si>
  <si>
    <t>14:55:36:244</t>
  </si>
  <si>
    <t>14:55:36:588</t>
  </si>
  <si>
    <t>14:55:36:947</t>
  </si>
  <si>
    <t>14:55:37:291</t>
  </si>
  <si>
    <t>14:55:37:635</t>
  </si>
  <si>
    <t>14:55:37:994</t>
  </si>
  <si>
    <t>14:55:38:697</t>
  </si>
  <si>
    <t>14:55:39:041</t>
  </si>
  <si>
    <t>14:55:39:385</t>
  </si>
  <si>
    <t>14:55:39:744</t>
  </si>
  <si>
    <t>14:55:40:088</t>
  </si>
  <si>
    <t>14:55:40:791</t>
  </si>
  <si>
    <t>14:55:41:150</t>
  </si>
  <si>
    <t>14:55:41:494</t>
  </si>
  <si>
    <t>14:55:41:838</t>
  </si>
  <si>
    <t>14:55:42:197</t>
  </si>
  <si>
    <t>14:55:42:541</t>
  </si>
  <si>
    <t>14:55:42:900</t>
  </si>
  <si>
    <t>14:55:43:244</t>
  </si>
  <si>
    <t>14:55:43:588</t>
  </si>
  <si>
    <t>14:55:43:947</t>
  </si>
  <si>
    <t>14:55:44:291</t>
  </si>
  <si>
    <t>14:55:44:650</t>
  </si>
  <si>
    <t>14:55:44:994</t>
  </si>
  <si>
    <t>14:55:45:350</t>
  </si>
  <si>
    <t>14:55:45:694</t>
  </si>
  <si>
    <t>14:55:46:053</t>
  </si>
  <si>
    <t>14:55:46:397</t>
  </si>
  <si>
    <t>14:55:46:741</t>
  </si>
  <si>
    <t>14:55:47:100</t>
  </si>
  <si>
    <t>14:55:47:444</t>
  </si>
  <si>
    <t>14:55:47:802</t>
  </si>
  <si>
    <t>14:55:48:145</t>
  </si>
  <si>
    <t>14:55:48:489</t>
  </si>
  <si>
    <t>14:55:48:849</t>
  </si>
  <si>
    <t>14:55:49:552</t>
  </si>
  <si>
    <t>14:55:49:895</t>
  </si>
  <si>
    <t>14:55:50:255</t>
  </si>
  <si>
    <t>14:55:50:598</t>
  </si>
  <si>
    <t>14:55:50:942</t>
  </si>
  <si>
    <t>14:55:51:302</t>
  </si>
  <si>
    <t>14:55:51:645</t>
  </si>
  <si>
    <t>14:55:52:005</t>
  </si>
  <si>
    <t>14:55:52:348</t>
  </si>
  <si>
    <t>14:55:52:692</t>
  </si>
  <si>
    <t>14:55:53:051</t>
  </si>
  <si>
    <t>14:55:53:395</t>
  </si>
  <si>
    <t>14:55:53:755</t>
  </si>
  <si>
    <t>14:55:54:098</t>
  </si>
  <si>
    <t>14:55:54:801</t>
  </si>
  <si>
    <t>14:55:55:856</t>
  </si>
  <si>
    <t>14:55:56:202</t>
  </si>
  <si>
    <t>14:55:56:557</t>
  </si>
  <si>
    <t>14:55:56:902</t>
  </si>
  <si>
    <t>14:55:57:258</t>
  </si>
  <si>
    <t>14:55:57:609</t>
  </si>
  <si>
    <t>14:55:57:953</t>
  </si>
  <si>
    <t>14:55:58:296</t>
  </si>
  <si>
    <t>14:55:59:000</t>
  </si>
  <si>
    <t>14:55:59:359</t>
  </si>
  <si>
    <t>14:55:59:703</t>
  </si>
  <si>
    <t>14:56:00:046</t>
  </si>
  <si>
    <t>14:56:00:406</t>
  </si>
  <si>
    <t>14:56:00:749</t>
  </si>
  <si>
    <t>14:56:01:109</t>
  </si>
  <si>
    <t>14:56:01:453</t>
  </si>
  <si>
    <t>14:56:01:812</t>
  </si>
  <si>
    <t>14:56:02:156</t>
  </si>
  <si>
    <t>14:56:02:499</t>
  </si>
  <si>
    <t>14:56:02:859</t>
  </si>
  <si>
    <t>14:56:03:212</t>
  </si>
  <si>
    <t>14:56:03:549</t>
  </si>
  <si>
    <t>14:56:03:908</t>
  </si>
  <si>
    <t>14:56:04:252</t>
  </si>
  <si>
    <t>14:56:04:611</t>
  </si>
  <si>
    <t>14:56:04:955</t>
  </si>
  <si>
    <t>14:56:05:299</t>
  </si>
  <si>
    <t>14:56:05:658</t>
  </si>
  <si>
    <t>14:56:06:002</t>
  </si>
  <si>
    <t>14:56:06:710</t>
  </si>
  <si>
    <t>14:56:07:053</t>
  </si>
  <si>
    <t>14:56:07:412</t>
  </si>
  <si>
    <t>14:56:07:756</t>
  </si>
  <si>
    <t>14:56:08:116</t>
  </si>
  <si>
    <t>14:56:08:459</t>
  </si>
  <si>
    <t>14:56:08:803</t>
  </si>
  <si>
    <t>14:56:09:162</t>
  </si>
  <si>
    <t>14:56:09:506</t>
  </si>
  <si>
    <t>14:56:10:209</t>
  </si>
  <si>
    <t>14:56:10:553</t>
  </si>
  <si>
    <t>14:56:10:912</t>
  </si>
  <si>
    <t>14:56:11:256</t>
  </si>
  <si>
    <t>14:56:11:615</t>
  </si>
  <si>
    <t>14:56:11:959</t>
  </si>
  <si>
    <t>14:56:12:303</t>
  </si>
  <si>
    <t>14:56:12:662</t>
  </si>
  <si>
    <t>14:56:13:006</t>
  </si>
  <si>
    <t>14:56:13:365</t>
  </si>
  <si>
    <t>14:56:13:709</t>
  </si>
  <si>
    <t>14:56:14:069</t>
  </si>
  <si>
    <t>14:56:14:412</t>
  </si>
  <si>
    <t>14:56:14:756</t>
  </si>
  <si>
    <t>14:56:15:115</t>
  </si>
  <si>
    <t>14:56:15:459</t>
  </si>
  <si>
    <t>14:56:15:818</t>
  </si>
  <si>
    <t>14:56:16:162</t>
  </si>
  <si>
    <t>14:56:16:506</t>
  </si>
  <si>
    <t>14:56:16:865</t>
  </si>
  <si>
    <t>14:56:17:218</t>
  </si>
  <si>
    <t>14:56:17:906</t>
  </si>
  <si>
    <t>14:56:18:265</t>
  </si>
  <si>
    <t>14:56:18:609</t>
  </si>
  <si>
    <t>14:56:18:968</t>
  </si>
  <si>
    <t>14:56:19:312</t>
  </si>
  <si>
    <t>14:56:19:671</t>
  </si>
  <si>
    <t>14:56:20:015</t>
  </si>
  <si>
    <t>14:56:20:359</t>
  </si>
  <si>
    <t>14:56:20:718</t>
  </si>
  <si>
    <t>14:56:21:062</t>
  </si>
  <si>
    <t>14:56:21:765</t>
  </si>
  <si>
    <t>14:56:22:109</t>
  </si>
  <si>
    <t>14:56:22:468</t>
  </si>
  <si>
    <t>14:56:22:812</t>
  </si>
  <si>
    <t>14:56:23:171</t>
  </si>
  <si>
    <t>14:56:23:515</t>
  </si>
  <si>
    <t>14:56:23:874</t>
  </si>
  <si>
    <t>14:56:24:218</t>
  </si>
  <si>
    <t>14:56:24:562</t>
  </si>
  <si>
    <t>14:56:24:921</t>
  </si>
  <si>
    <t>14:56:25:265</t>
  </si>
  <si>
    <t>14:56:25:624</t>
  </si>
  <si>
    <t>14:56:25:968</t>
  </si>
  <si>
    <t>14:56:27:024</t>
  </si>
  <si>
    <t>14:56:27:368</t>
  </si>
  <si>
    <t>14:56:28:071</t>
  </si>
  <si>
    <t>14:56:28:774</t>
  </si>
  <si>
    <t>14:56:29:118</t>
  </si>
  <si>
    <t>14:56:29:477</t>
  </si>
  <si>
    <t>14:56:29:821</t>
  </si>
  <si>
    <t>14:56:30:165</t>
  </si>
  <si>
    <t>14:56:30:524</t>
  </si>
  <si>
    <t>14:56:30:875</t>
  </si>
  <si>
    <t>14:56:31:215</t>
  </si>
  <si>
    <t>14:56:31:574</t>
  </si>
  <si>
    <t>14:56:31:918</t>
  </si>
  <si>
    <t>14:56:32:277</t>
  </si>
  <si>
    <t>14:56:32:965</t>
  </si>
  <si>
    <t>14:56:33:324</t>
  </si>
  <si>
    <t>14:56:33:668</t>
  </si>
  <si>
    <t>14:56:34:027</t>
  </si>
  <si>
    <t>14:56:34:371</t>
  </si>
  <si>
    <t>14:56:34:730</t>
  </si>
  <si>
    <t>14:56:35:074</t>
  </si>
  <si>
    <t>14:56:35:418</t>
  </si>
  <si>
    <t>14:56:35:777</t>
  </si>
  <si>
    <t>14:56:36:121</t>
  </si>
  <si>
    <t>14:56:36:480</t>
  </si>
  <si>
    <t>14:56:36:824</t>
  </si>
  <si>
    <t>14:56:37:167</t>
  </si>
  <si>
    <t>14:56:37:527</t>
  </si>
  <si>
    <t>14:56:37:871</t>
  </si>
  <si>
    <t>14:56:38:224</t>
  </si>
  <si>
    <t>14:56:38:568</t>
  </si>
  <si>
    <t>14:56:38:927</t>
  </si>
  <si>
    <t>14:56:39:271</t>
  </si>
  <si>
    <t>14:56:39:630</t>
  </si>
  <si>
    <t>14:56:39:974</t>
  </si>
  <si>
    <t>14:56:40:333</t>
  </si>
  <si>
    <t>14:56:40:677</t>
  </si>
  <si>
    <t>14:56:41:021</t>
  </si>
  <si>
    <t>14:56:41:380</t>
  </si>
  <si>
    <t>14:56:41:724</t>
  </si>
  <si>
    <t>14:56:42:083</t>
  </si>
  <si>
    <t>14:56:43:833</t>
  </si>
  <si>
    <t>14:56:44:536</t>
  </si>
  <si>
    <t>14:56:46:286</t>
  </si>
  <si>
    <t>14:56:52:937</t>
  </si>
  <si>
    <t>14:56:53:281</t>
  </si>
  <si>
    <t>14:56:53:640</t>
  </si>
  <si>
    <t>14:56:53:984</t>
  </si>
  <si>
    <t>14:56:54:328</t>
  </si>
  <si>
    <t>14:56:54:687</t>
  </si>
  <si>
    <t>14:56:55:031</t>
  </si>
  <si>
    <t>14:56:55:390</t>
  </si>
  <si>
    <t>14:56:56:077</t>
  </si>
  <si>
    <t>14:56:56:437</t>
  </si>
  <si>
    <t>14:56:56:781</t>
  </si>
  <si>
    <t>14:56:57:140</t>
  </si>
  <si>
    <t>14:56:57:484</t>
  </si>
  <si>
    <t>14:56:57:843</t>
  </si>
  <si>
    <t>14:56:58:187</t>
  </si>
  <si>
    <t>14:56:58:531</t>
  </si>
  <si>
    <t>14:56:58:890</t>
  </si>
  <si>
    <t>14:56:59:243</t>
  </si>
  <si>
    <t>14:56:59:587</t>
  </si>
  <si>
    <t>14:56:59:931</t>
  </si>
  <si>
    <t>14:57:00:290</t>
  </si>
  <si>
    <t>14:57:00:634</t>
  </si>
  <si>
    <t>14:57:00:993</t>
  </si>
  <si>
    <t>14:57:01:337</t>
  </si>
  <si>
    <t>14:57:01:681</t>
  </si>
  <si>
    <t>14:57:02:040</t>
  </si>
  <si>
    <t>14:57:02:384</t>
  </si>
  <si>
    <t>14:57:02:743</t>
  </si>
  <si>
    <t>14:57:03:790</t>
  </si>
  <si>
    <t>14:57:04:134</t>
  </si>
  <si>
    <t>14:57:07:649</t>
  </si>
  <si>
    <t>14:57:08:696</t>
  </si>
  <si>
    <t>14:57:09:040</t>
  </si>
  <si>
    <t>14:57:09:399</t>
  </si>
  <si>
    <t>14:57:09:743</t>
  </si>
  <si>
    <t>14:57:10:097</t>
  </si>
  <si>
    <t>14:57:10:800</t>
  </si>
  <si>
    <t>14:57:11:847</t>
  </si>
  <si>
    <t>14:57:12:894</t>
  </si>
  <si>
    <t>14:57:13:237</t>
  </si>
  <si>
    <t>14:57:13:597</t>
  </si>
  <si>
    <t>14:57:13:940</t>
  </si>
  <si>
    <t>14:57:15:003</t>
  </si>
  <si>
    <t>14:57:15:347</t>
  </si>
  <si>
    <t>14:57:15:690</t>
  </si>
  <si>
    <t>14:57:16:050</t>
  </si>
  <si>
    <t>14:57:16:393</t>
  </si>
  <si>
    <t>14:57:17:800</t>
  </si>
  <si>
    <t>14:57:18:143</t>
  </si>
  <si>
    <t>14:57:18:503</t>
  </si>
  <si>
    <t>14:57:18:846</t>
  </si>
  <si>
    <t>14:57:19:190</t>
  </si>
  <si>
    <t>14:57:19:550</t>
  </si>
  <si>
    <t>14:57:19:893</t>
  </si>
  <si>
    <t>14:57:20:253</t>
  </si>
  <si>
    <t>14:57:20:596</t>
  </si>
  <si>
    <t>14:57:22:700</t>
  </si>
  <si>
    <t>14:57:23:043</t>
  </si>
  <si>
    <t>14:57:23:403</t>
  </si>
  <si>
    <t>14:57:23:746</t>
  </si>
  <si>
    <t>14:57:24:106</t>
  </si>
  <si>
    <t>14:57:24:450</t>
  </si>
  <si>
    <t>14:57:24:809</t>
  </si>
  <si>
    <t>14:57:25:153</t>
  </si>
  <si>
    <t>14:57:25:496</t>
  </si>
  <si>
    <t>14:57:25:856</t>
  </si>
  <si>
    <t>14:57:26:199</t>
  </si>
  <si>
    <t>14:57:26:559</t>
  </si>
  <si>
    <t>14:57:26:903</t>
  </si>
  <si>
    <t>14:57:27:246</t>
  </si>
  <si>
    <t>14:57:27:606</t>
  </si>
  <si>
    <t>14:57:27:949</t>
  </si>
  <si>
    <t>14:57:28:309</t>
  </si>
  <si>
    <t>14:57:28:653</t>
  </si>
  <si>
    <t>14:57:28:996</t>
  </si>
  <si>
    <t>14:57:29:356</t>
  </si>
  <si>
    <t>14:57:29:699</t>
  </si>
  <si>
    <t>14:57:30:059</t>
  </si>
  <si>
    <t>14:57:30:402</t>
  </si>
  <si>
    <t>14:57:30:762</t>
  </si>
  <si>
    <t>14:57:31:100</t>
  </si>
  <si>
    <t>14:57:31:459</t>
  </si>
  <si>
    <t>14:57:31:803</t>
  </si>
  <si>
    <t>14:57:32:162</t>
  </si>
  <si>
    <t>14:57:32:506</t>
  </si>
  <si>
    <t>14:57:32:849</t>
  </si>
  <si>
    <t>14:57:33:209</t>
  </si>
  <si>
    <t>14:57:33:553</t>
  </si>
  <si>
    <t>14:57:33:912</t>
  </si>
  <si>
    <t>14:57:34:256</t>
  </si>
  <si>
    <t>14:57:34:599</t>
  </si>
  <si>
    <t>14:57:35:302</t>
  </si>
  <si>
    <t>14:57:36:006</t>
  </si>
  <si>
    <t>14:57:36:349</t>
  </si>
  <si>
    <t>14:57:36:709</t>
  </si>
  <si>
    <t>14:57:37:052</t>
  </si>
  <si>
    <t>14:57:37:411</t>
  </si>
  <si>
    <t>14:57:37:755</t>
  </si>
  <si>
    <t>14:57:38:114</t>
  </si>
  <si>
    <t>14:57:38:458</t>
  </si>
  <si>
    <t>14:57:38:802</t>
  </si>
  <si>
    <t>14:57:39:161</t>
  </si>
  <si>
    <t>14:57:39:505</t>
  </si>
  <si>
    <t>14:57:39:864</t>
  </si>
  <si>
    <t>14:57:40:208</t>
  </si>
  <si>
    <t>14:57:40:567</t>
  </si>
  <si>
    <t>14:57:40:911</t>
  </si>
  <si>
    <t>14:57:41:255</t>
  </si>
  <si>
    <t>14:57:41:614</t>
  </si>
  <si>
    <t>14:57:41:958</t>
  </si>
  <si>
    <t>14:57:42:312</t>
  </si>
  <si>
    <t>14:57:42:655</t>
  </si>
  <si>
    <t>14:57:43:015</t>
  </si>
  <si>
    <t>14:57:43:358</t>
  </si>
  <si>
    <t>14:57:43:718</t>
  </si>
  <si>
    <t>14:57:44:062</t>
  </si>
  <si>
    <t>14:57:44:405</t>
  </si>
  <si>
    <t>14:57:44:765</t>
  </si>
  <si>
    <t>14:57:45:108</t>
  </si>
  <si>
    <t>14:57:45:468</t>
  </si>
  <si>
    <t>14:57:45:811</t>
  </si>
  <si>
    <t>14:57:46:171</t>
  </si>
  <si>
    <t>14:57:46:515</t>
  </si>
  <si>
    <t>14:57:46:858</t>
  </si>
  <si>
    <t>14:57:47:218</t>
  </si>
  <si>
    <t>14:57:47:561</t>
  </si>
  <si>
    <t>14:57:48:264</t>
  </si>
  <si>
    <t>14:57:48:608</t>
  </si>
  <si>
    <t>14:57:48:968</t>
  </si>
  <si>
    <t>14:57:49:311</t>
  </si>
  <si>
    <t>14:57:49:671</t>
  </si>
  <si>
    <t>14:57:50:014</t>
  </si>
  <si>
    <t>14:57:50:358</t>
  </si>
  <si>
    <t>14:57:51:061</t>
  </si>
  <si>
    <t>14:57:51:421</t>
  </si>
  <si>
    <t>14:57:51:764</t>
  </si>
  <si>
    <t>14:57:52:118</t>
  </si>
  <si>
    <t>14:57:52:461</t>
  </si>
  <si>
    <t>14:57:52:821</t>
  </si>
  <si>
    <t>14:57:53:164</t>
  </si>
  <si>
    <t>14:57:53:524</t>
  </si>
  <si>
    <t>14:57:53:868</t>
  </si>
  <si>
    <t>14:57:54:571</t>
  </si>
  <si>
    <t>14:57:54:914</t>
  </si>
  <si>
    <t>14:57:55:274</t>
  </si>
  <si>
    <t>14:57:55:617</t>
  </si>
  <si>
    <t>14:57:55:961</t>
  </si>
  <si>
    <t>14:57:56:321</t>
  </si>
  <si>
    <t>14:57:56:664</t>
  </si>
  <si>
    <t>14:57:57:024</t>
  </si>
  <si>
    <t>14:57:57:367</t>
  </si>
  <si>
    <t>14:57:57:727</t>
  </si>
  <si>
    <t>14:57:58:070</t>
  </si>
  <si>
    <t>14:57:58:414</t>
  </si>
  <si>
    <t>14:57:58:774</t>
  </si>
  <si>
    <t>14:57:59:117</t>
  </si>
  <si>
    <t>14:57:59:477</t>
  </si>
  <si>
    <t>14:57:59:820</t>
  </si>
  <si>
    <t>14:58:00:164</t>
  </si>
  <si>
    <t>14:58:00:524</t>
  </si>
  <si>
    <t>14:58:00:867</t>
  </si>
  <si>
    <t>14:58:01:226</t>
  </si>
  <si>
    <t>14:58:01:569</t>
  </si>
  <si>
    <t>14:58:01:929</t>
  </si>
  <si>
    <t>14:58:02:273</t>
  </si>
  <si>
    <t>14:58:02:616</t>
  </si>
  <si>
    <t>14:58:02:976</t>
  </si>
  <si>
    <t>14:58:03:330</t>
  </si>
  <si>
    <t>14:58:03:673</t>
  </si>
  <si>
    <t>14:58:04:017</t>
  </si>
  <si>
    <t>14:58:04:380</t>
  </si>
  <si>
    <t>14:58:05:066</t>
  </si>
  <si>
    <t>14:58:05:426</t>
  </si>
  <si>
    <t>14:58:05:770</t>
  </si>
  <si>
    <t>14:58:06:129</t>
  </si>
  <si>
    <t>14:58:06:473</t>
  </si>
  <si>
    <t>14:58:06:832</t>
  </si>
  <si>
    <t>14:58:07:176</t>
  </si>
  <si>
    <t>14:58:07:519</t>
  </si>
  <si>
    <t>14:58:07:879</t>
  </si>
  <si>
    <t>14:58:08:223</t>
  </si>
  <si>
    <t>14:58:08:582</t>
  </si>
  <si>
    <t>14:58:08:926</t>
  </si>
  <si>
    <t>14:58:09:269</t>
  </si>
  <si>
    <t>14:58:09:629</t>
  </si>
  <si>
    <t>14:58:09:973</t>
  </si>
  <si>
    <t>14:58:10:332</t>
  </si>
  <si>
    <t>14:58:10:676</t>
  </si>
  <si>
    <t>14:58:11:378</t>
  </si>
  <si>
    <t>14:58:11:721</t>
  </si>
  <si>
    <t>14:58:12:081</t>
  </si>
  <si>
    <t>14:58:12:425</t>
  </si>
  <si>
    <t>14:58:12:784</t>
  </si>
  <si>
    <t>14:58:13:132</t>
  </si>
  <si>
    <t>14:58:13:475</t>
  </si>
  <si>
    <t>14:58:13:835</t>
  </si>
  <si>
    <t>14:58:14:172</t>
  </si>
  <si>
    <t>14:58:14:532</t>
  </si>
  <si>
    <t>14:58:14:875</t>
  </si>
  <si>
    <t>14:58:15:235</t>
  </si>
  <si>
    <t>14:58:15:581</t>
  </si>
  <si>
    <t>14:58:15:925</t>
  </si>
  <si>
    <t>14:58:16:285</t>
  </si>
  <si>
    <t>14:58:16:628</t>
  </si>
  <si>
    <t>14:58:16:975</t>
  </si>
  <si>
    <t>14:58:17:338</t>
  </si>
  <si>
    <t>14:58:17:681</t>
  </si>
  <si>
    <t>14:58:18:025</t>
  </si>
  <si>
    <t>14:58:18:384</t>
  </si>
  <si>
    <t>14:58:18:728</t>
  </si>
  <si>
    <t>14:58:19:431</t>
  </si>
  <si>
    <t>14:58:19:782</t>
  </si>
  <si>
    <t>14:58:20:484</t>
  </si>
  <si>
    <t>14:58:20:831</t>
  </si>
  <si>
    <t>14:58:21:190</t>
  </si>
  <si>
    <t>14:58:21:534</t>
  </si>
  <si>
    <t>14:58:21:877</t>
  </si>
  <si>
    <t>14:58:22:237</t>
  </si>
  <si>
    <t>14:58:22:581</t>
  </si>
  <si>
    <t>14:58:22:940</t>
  </si>
  <si>
    <t>14:58:23:290</t>
  </si>
  <si>
    <t>14:58:23:633</t>
  </si>
  <si>
    <t>14:58:23:977</t>
  </si>
  <si>
    <t>14:58:24:339</t>
  </si>
  <si>
    <t>14:58:24:683</t>
  </si>
  <si>
    <t>14:58:25:036</t>
  </si>
  <si>
    <t>14:58:25:380</t>
  </si>
  <si>
    <t>14:58:25:739</t>
  </si>
  <si>
    <t>14:58:26:083</t>
  </si>
  <si>
    <t>14:58:26:442</t>
  </si>
  <si>
    <t>14:58:26:787</t>
  </si>
  <si>
    <t>14:58:27:137</t>
  </si>
  <si>
    <t>14:58:27:484</t>
  </si>
  <si>
    <t>14:58:27:843</t>
  </si>
  <si>
    <t>14:58:28:187</t>
  </si>
  <si>
    <t>14:58:28:531</t>
  </si>
  <si>
    <t>14:58:28:890</t>
  </si>
  <si>
    <t>14:58:29:234</t>
  </si>
  <si>
    <t>14:58:29:585</t>
  </si>
  <si>
    <t>14:58:29:944</t>
  </si>
  <si>
    <t>14:58:30:288</t>
  </si>
  <si>
    <t>14:58:30:631</t>
  </si>
  <si>
    <t>14:58:30:991</t>
  </si>
  <si>
    <t>14:58:31:334</t>
  </si>
  <si>
    <t>14:58:31:694</t>
  </si>
  <si>
    <t>14:58:32:042</t>
  </si>
  <si>
    <t>14:58:32:386</t>
  </si>
  <si>
    <t>14:58:32:743</t>
  </si>
  <si>
    <t>14:58:33:087</t>
  </si>
  <si>
    <t>14:58:33:446</t>
  </si>
  <si>
    <t>14:58:33:790</t>
  </si>
  <si>
    <t>14:58:34:134</t>
  </si>
  <si>
    <t>14:58:34:493</t>
  </si>
  <si>
    <t>14:58:34:837</t>
  </si>
  <si>
    <t>14:58:35:196</t>
  </si>
  <si>
    <t>14:58:35:540</t>
  </si>
  <si>
    <t>14:58:35:884</t>
  </si>
  <si>
    <t>14:58:36:237</t>
  </si>
  <si>
    <t>14:58:36:596</t>
  </si>
  <si>
    <t>14:58:36:940</t>
  </si>
  <si>
    <t>14:58:37:286</t>
  </si>
  <si>
    <t>14:58:37:645</t>
  </si>
  <si>
    <t>14:58:37:988</t>
  </si>
  <si>
    <t>14:58:38:347</t>
  </si>
  <si>
    <t>14:58:38:691</t>
  </si>
  <si>
    <t>14:58:39:035</t>
  </si>
  <si>
    <t>14:58:39:398</t>
  </si>
  <si>
    <t>14:58:39:741</t>
  </si>
  <si>
    <t>14:58:40:101</t>
  </si>
  <si>
    <t>14:58:40:444</t>
  </si>
  <si>
    <t>14:58:40:788</t>
  </si>
  <si>
    <t>14:58:41:148</t>
  </si>
  <si>
    <t>14:58:41:490</t>
  </si>
  <si>
    <t>14:58:41:850</t>
  </si>
  <si>
    <t>14:58:42:193</t>
  </si>
  <si>
    <t>14:58:42:537</t>
  </si>
  <si>
    <t>14:58:42:899</t>
  </si>
  <si>
    <t>14:58:43:243</t>
  </si>
  <si>
    <t>14:58:43:603</t>
  </si>
  <si>
    <t>14:58:43:949</t>
  </si>
  <si>
    <t>14:58:44:293</t>
  </si>
  <si>
    <t>14:58:44:652</t>
  </si>
  <si>
    <t>14:58:44:999</t>
  </si>
  <si>
    <t>14:58:45:343</t>
  </si>
  <si>
    <t>14:58:45:702</t>
  </si>
  <si>
    <t>14:58:46:051</t>
  </si>
  <si>
    <t>14:58:46:401</t>
  </si>
  <si>
    <t>14:58:46:744</t>
  </si>
  <si>
    <t>14:58:47:095</t>
  </si>
  <si>
    <t>14:58:47:455</t>
  </si>
  <si>
    <t>14:58:47:798</t>
  </si>
  <si>
    <t>14:58:48:142</t>
  </si>
  <si>
    <t>14:58:48:501</t>
  </si>
  <si>
    <t>14:58:48:845</t>
  </si>
  <si>
    <t>14:58:49:204</t>
  </si>
  <si>
    <t>14:58:49:548</t>
  </si>
  <si>
    <t>14:58:49:897</t>
  </si>
  <si>
    <t>14:58:57:967</t>
  </si>
  <si>
    <t>14:58:58:296</t>
  </si>
  <si>
    <t>14:58:58:655</t>
  </si>
  <si>
    <t>14:58:58:999</t>
  </si>
  <si>
    <t>14:58:59:358</t>
  </si>
  <si>
    <t>14:58:59:702</t>
  </si>
  <si>
    <t>14:59:00:750</t>
  </si>
  <si>
    <t>14:59:01:109</t>
  </si>
  <si>
    <t>14:59:01:453</t>
  </si>
  <si>
    <t>14:59:01:800</t>
  </si>
  <si>
    <t>14:59:02:159</t>
  </si>
  <si>
    <t>14:59:02:862</t>
  </si>
  <si>
    <t>14:59:03:209</t>
  </si>
  <si>
    <t>14:59:03:912</t>
  </si>
  <si>
    <t>14:59:04:255</t>
  </si>
  <si>
    <t>14:59:04:615</t>
  </si>
  <si>
    <t>14:59:04:959</t>
  </si>
  <si>
    <t>14:59:27:364</t>
  </si>
  <si>
    <t>14:59:28:067</t>
  </si>
  <si>
    <t>15:03:38:306</t>
  </si>
  <si>
    <t>15:03:38:321</t>
  </si>
  <si>
    <t>15:03:38:337</t>
  </si>
  <si>
    <t>15:03:38:352</t>
  </si>
  <si>
    <t>15:03:38:353</t>
  </si>
  <si>
    <t>15:03:38:357</t>
  </si>
  <si>
    <t>15:03:38:361</t>
  </si>
  <si>
    <t>15:03:38:365</t>
  </si>
  <si>
    <t>15:03:38:369</t>
  </si>
  <si>
    <t>15:03:38:373</t>
  </si>
  <si>
    <t>15:03:38:698</t>
  </si>
  <si>
    <t>15:03:39:042</t>
  </si>
  <si>
    <t>15:03:39:386</t>
  </si>
  <si>
    <t>15:03:39:745</t>
  </si>
  <si>
    <t>15:03:40:089</t>
  </si>
  <si>
    <t>15:03:40:448</t>
  </si>
  <si>
    <t>15:03:40:792</t>
  </si>
  <si>
    <t>15:03:41:136</t>
  </si>
  <si>
    <t>15:03:41:495</t>
  </si>
  <si>
    <t>15:03:41:839</t>
  </si>
  <si>
    <t>15:03:42:198</t>
  </si>
  <si>
    <t>15:03:42:542</t>
  </si>
  <si>
    <t>15:03:42:901</t>
  </si>
  <si>
    <t>15:03:43:589</t>
  </si>
  <si>
    <t>15:03:43:948</t>
  </si>
  <si>
    <t>15:03:44:292</t>
  </si>
  <si>
    <t>15:03:44:651</t>
  </si>
  <si>
    <t>15:03:44:995</t>
  </si>
  <si>
    <t>15:03:45:339</t>
  </si>
  <si>
    <t>15:03:45:698</t>
  </si>
  <si>
    <t>15:03:46:044</t>
  </si>
  <si>
    <t>15:03:46:388</t>
  </si>
  <si>
    <t>15:03:46:747</t>
  </si>
  <si>
    <t>15:03:47:091</t>
  </si>
  <si>
    <t>15:03:47:450</t>
  </si>
  <si>
    <t>15:03:47:794</t>
  </si>
  <si>
    <t>15:03:48:154</t>
  </si>
  <si>
    <t>15:03:48:497</t>
  </si>
  <si>
    <t>15:03:48:841</t>
  </si>
  <si>
    <t>15:03:49:200</t>
  </si>
  <si>
    <t>15:03:49:544</t>
  </si>
  <si>
    <t>15:03:49:903</t>
  </si>
  <si>
    <t>15:03:50:247</t>
  </si>
  <si>
    <t>15:03:50:591</t>
  </si>
  <si>
    <t>15:03:50:950</t>
  </si>
  <si>
    <t>15:03:51:294</t>
  </si>
  <si>
    <t>15:03:51:653</t>
  </si>
  <si>
    <t>15:03:51:997</t>
  </si>
  <si>
    <t>15:03:52:343</t>
  </si>
  <si>
    <t>15:03:52:702</t>
  </si>
  <si>
    <t>15:03:53:045</t>
  </si>
  <si>
    <t>15:03:53:405</t>
  </si>
  <si>
    <t>15:03:53:749</t>
  </si>
  <si>
    <t>15:03:54:108</t>
  </si>
  <si>
    <t>15:03:54:452</t>
  </si>
  <si>
    <t>15:03:54:795</t>
  </si>
  <si>
    <t>15:03:55:155</t>
  </si>
  <si>
    <t>15:03:55:499</t>
  </si>
  <si>
    <t>15:03:55:858</t>
  </si>
  <si>
    <t>15:03:56:202</t>
  </si>
  <si>
    <t>15:03:56:545</t>
  </si>
  <si>
    <t>15:03:56:905</t>
  </si>
  <si>
    <t>15:03:57:248</t>
  </si>
  <si>
    <t>15:03:57:608</t>
  </si>
  <si>
    <t>15:03:57:952</t>
  </si>
  <si>
    <t>15:03:58:295</t>
  </si>
  <si>
    <t>15:03:58:655</t>
  </si>
  <si>
    <t>15:03:58:998</t>
  </si>
  <si>
    <t>15:03:59:358</t>
  </si>
  <si>
    <t>15:03:59:701</t>
  </si>
  <si>
    <t>15:04:00:061</t>
  </si>
  <si>
    <t>15:04:00:405</t>
  </si>
  <si>
    <t>15:04:00:748</t>
  </si>
  <si>
    <t>15:04:01:108</t>
  </si>
  <si>
    <t>15:04:01:451</t>
  </si>
  <si>
    <t>15:04:01:811</t>
  </si>
  <si>
    <t>15:04:02:155</t>
  </si>
  <si>
    <t>15:04:02:498</t>
  </si>
  <si>
    <t>15:04:02:858</t>
  </si>
  <si>
    <t>15:04:03:211</t>
  </si>
  <si>
    <t>15:04:03:555</t>
  </si>
  <si>
    <t>15:04:03:899</t>
  </si>
  <si>
    <t>15:04:04:258</t>
  </si>
  <si>
    <t>15:04:04:602</t>
  </si>
  <si>
    <t>15:04:04:961</t>
  </si>
  <si>
    <t>15:04:05:305</t>
  </si>
  <si>
    <t>15:04:05:664</t>
  </si>
  <si>
    <t>15:04:06:008</t>
  </si>
  <si>
    <t>15:04:06:352</t>
  </si>
  <si>
    <t>15:04:06:711</t>
  </si>
  <si>
    <t>15:04:07:055</t>
  </si>
  <si>
    <t>15:04:07:414</t>
  </si>
  <si>
    <t>15:04:07:758</t>
  </si>
  <si>
    <t>15:04:08:101</t>
  </si>
  <si>
    <t>15:04:08:461</t>
  </si>
  <si>
    <t>15:04:08:805</t>
  </si>
  <si>
    <t>15:04:09:164</t>
  </si>
  <si>
    <t>15:04:09:508</t>
  </si>
  <si>
    <t>15:04:09:867</t>
  </si>
  <si>
    <t>15:04:10:211</t>
  </si>
  <si>
    <t>15:04:10:555</t>
  </si>
  <si>
    <t>15:04:10:914</t>
  </si>
  <si>
    <t>15:04:11:258</t>
  </si>
  <si>
    <t>15:04:11:617</t>
  </si>
  <si>
    <t>15:04:11:961</t>
  </si>
  <si>
    <t>15:04:12:304</t>
  </si>
  <si>
    <t>15:04:12:664</t>
  </si>
  <si>
    <t>15:04:13:008</t>
  </si>
  <si>
    <t>15:04:13:367</t>
  </si>
  <si>
    <t>15:04:13:711</t>
  </si>
  <si>
    <t>15:04:14:064</t>
  </si>
  <si>
    <t>15:04:14:408</t>
  </si>
  <si>
    <t>15:04:14:767</t>
  </si>
  <si>
    <t>15:04:15:111</t>
  </si>
  <si>
    <t>15:04:15:455</t>
  </si>
  <si>
    <t>15:04:15:814</t>
  </si>
  <si>
    <t>15:04:16:158</t>
  </si>
  <si>
    <t>15:04:16:517</t>
  </si>
  <si>
    <t>15:04:16:861</t>
  </si>
  <si>
    <t>15:04:17:220</t>
  </si>
  <si>
    <t>15:04:17:564</t>
  </si>
  <si>
    <t>15:04:17:908</t>
  </si>
  <si>
    <t>15:04:18:267</t>
  </si>
  <si>
    <t>15:04:18:611</t>
  </si>
  <si>
    <t>15:04:19:314</t>
  </si>
  <si>
    <t>15:04:19:658</t>
  </si>
  <si>
    <t>15:04:20:017</t>
  </si>
  <si>
    <t>15:04:20:361</t>
  </si>
  <si>
    <t>15:04:20:720</t>
  </si>
  <si>
    <t>15:04:21:064</t>
  </si>
  <si>
    <t>15:04:21:408</t>
  </si>
  <si>
    <t>15:04:21:767</t>
  </si>
  <si>
    <t>15:04:22:111</t>
  </si>
  <si>
    <t>15:04:22:470</t>
  </si>
  <si>
    <t>15:04:22:814</t>
  </si>
  <si>
    <t>15:04:23:173</t>
  </si>
  <si>
    <t>15:04:23:517</t>
  </si>
  <si>
    <t>15:04:23:861</t>
  </si>
  <si>
    <t>15:04:24:214</t>
  </si>
  <si>
    <t>15:04:24:573</t>
  </si>
  <si>
    <t>15:04:24:917</t>
  </si>
  <si>
    <t>15:04:25:261</t>
  </si>
  <si>
    <t>15:04:25:620</t>
  </si>
  <si>
    <t>15:04:25:964</t>
  </si>
  <si>
    <t>15:04:26:323</t>
  </si>
  <si>
    <t>15:04:26:667</t>
  </si>
  <si>
    <t>15:04:27:026</t>
  </si>
  <si>
    <t>15:04:27:370</t>
  </si>
  <si>
    <t>15:04:27:714</t>
  </si>
  <si>
    <t>15:04:28:073</t>
  </si>
  <si>
    <t>15:04:28:417</t>
  </si>
  <si>
    <t>15:04:28:776</t>
  </si>
  <si>
    <t>15:04:29:120</t>
  </si>
  <si>
    <t>15:04:29:464</t>
  </si>
  <si>
    <t>15:04:29:823</t>
  </si>
  <si>
    <t>15:04:30:167</t>
  </si>
  <si>
    <t>15:04:30:526</t>
  </si>
  <si>
    <t>15:04:30:870</t>
  </si>
  <si>
    <t>15:04:31:214</t>
  </si>
  <si>
    <t>15:04:31:573</t>
  </si>
  <si>
    <t>15:04:31:917</t>
  </si>
  <si>
    <t>15:04:32:276</t>
  </si>
  <si>
    <t>15:04:32:620</t>
  </si>
  <si>
    <t>15:04:32:979</t>
  </si>
  <si>
    <t>15:04:33:323</t>
  </si>
  <si>
    <t>15:04:33:667</t>
  </si>
  <si>
    <t>15:04:34:026</t>
  </si>
  <si>
    <t>15:04:34:370</t>
  </si>
  <si>
    <t>15:04:34:729</t>
  </si>
  <si>
    <t>15:04:35:067</t>
  </si>
  <si>
    <t>15:04:35:427</t>
  </si>
  <si>
    <t>15:04:35:770</t>
  </si>
  <si>
    <t>15:04:36:130</t>
  </si>
  <si>
    <t>15:04:36:474</t>
  </si>
  <si>
    <t>15:04:36:817</t>
  </si>
  <si>
    <t>15:04:37:177</t>
  </si>
  <si>
    <t>15:04:37:520</t>
  </si>
  <si>
    <t>15:04:37:880</t>
  </si>
  <si>
    <t>15:04:38:224</t>
  </si>
  <si>
    <t>15:04:38:583</t>
  </si>
  <si>
    <t>15:04:38:927</t>
  </si>
  <si>
    <t>15:04:39:270</t>
  </si>
  <si>
    <t>15:04:39:630</t>
  </si>
  <si>
    <t>15:04:39:973</t>
  </si>
  <si>
    <t>15:04:40:333</t>
  </si>
  <si>
    <t>15:04:40:677</t>
  </si>
  <si>
    <t>15:04:41:020</t>
  </si>
  <si>
    <t>15:04:41:380</t>
  </si>
  <si>
    <t>15:04:41:723</t>
  </si>
  <si>
    <t>15:04:42:083</t>
  </si>
  <si>
    <t>15:04:43:130</t>
  </si>
  <si>
    <t>15:04:43:473</t>
  </si>
  <si>
    <t>15:04:43:833</t>
  </si>
  <si>
    <t>15:04:44:176</t>
  </si>
  <si>
    <t>15:04:44:536</t>
  </si>
  <si>
    <t>15:04:44:880</t>
  </si>
  <si>
    <t>15:04:45:223</t>
  </si>
  <si>
    <t>15:04:45:583</t>
  </si>
  <si>
    <t>15:04:45:926</t>
  </si>
  <si>
    <t>15:04:46:280</t>
  </si>
  <si>
    <t>15:04:46:624</t>
  </si>
  <si>
    <t>15:04:46:983</t>
  </si>
  <si>
    <t>15:04:47:686</t>
  </si>
  <si>
    <t>15:04:48:030</t>
  </si>
  <si>
    <t>15:04:48:373</t>
  </si>
  <si>
    <t>15:04:48:733</t>
  </si>
  <si>
    <t>15:04:49:436</t>
  </si>
  <si>
    <t>15:04:49:780</t>
  </si>
  <si>
    <t>15:04:50:139</t>
  </si>
  <si>
    <t>15:04:50:483</t>
  </si>
  <si>
    <t>15:04:51:186</t>
  </si>
  <si>
    <t>15:04:51:889</t>
  </si>
  <si>
    <t>15:04:52:233</t>
  </si>
  <si>
    <t>15:04:52:576</t>
  </si>
  <si>
    <t>15:04:52:936</t>
  </si>
  <si>
    <t>15:04:53:280</t>
  </si>
  <si>
    <t>15:04:53:983</t>
  </si>
  <si>
    <t>15:04:54:326</t>
  </si>
  <si>
    <t>15:04:54:686</t>
  </si>
  <si>
    <t>15:04:55:029</t>
  </si>
  <si>
    <t>15:04:55:389</t>
  </si>
  <si>
    <t>15:04:55:733</t>
  </si>
  <si>
    <t>15:04:56:086</t>
  </si>
  <si>
    <t>15:04:56:430</t>
  </si>
  <si>
    <t>15:04:56:789</t>
  </si>
  <si>
    <t>15:04:57:493</t>
  </si>
  <si>
    <t>15:04:58:180</t>
  </si>
  <si>
    <t>15:04:58:539</t>
  </si>
  <si>
    <t>15:04:58:883</t>
  </si>
  <si>
    <t>15:04:59:946</t>
  </si>
  <si>
    <t>15:05:00:289</t>
  </si>
  <si>
    <t>15:05:00:992</t>
  </si>
  <si>
    <t>15:05:01:336</t>
  </si>
  <si>
    <t>15:05:02:383</t>
  </si>
  <si>
    <t>15:05:03:086</t>
  </si>
  <si>
    <t>15:05:04:492</t>
  </si>
  <si>
    <t>15:05:05:539</t>
  </si>
  <si>
    <t>15:05:05:899</t>
  </si>
  <si>
    <t>15:05:06:945</t>
  </si>
  <si>
    <t>15:05:07:299</t>
  </si>
  <si>
    <t>15:05:07:986</t>
  </si>
  <si>
    <t>15:05:08:346</t>
  </si>
  <si>
    <t>15:05:08:689</t>
  </si>
  <si>
    <t>15:05:09:049</t>
  </si>
  <si>
    <t>15:05:09:736</t>
  </si>
  <si>
    <t>15:05:10:096</t>
  </si>
  <si>
    <t>15:05:10:439</t>
  </si>
  <si>
    <t>15:05:11:142</t>
  </si>
  <si>
    <t>15:05:11:486</t>
  </si>
  <si>
    <t>15:05:11:845</t>
  </si>
  <si>
    <t>15:05:12:189</t>
  </si>
  <si>
    <t>15:05:12:549</t>
  </si>
  <si>
    <t>15:05:12:892</t>
  </si>
  <si>
    <t>15:05:13:252</t>
  </si>
  <si>
    <t>15:05:13:595</t>
  </si>
  <si>
    <t>15:05:14:298</t>
  </si>
  <si>
    <t>15:05:14:642</t>
  </si>
  <si>
    <t>15:05:15:002</t>
  </si>
  <si>
    <t>15:05:15:345</t>
  </si>
  <si>
    <t>15:05:15:689</t>
  </si>
  <si>
    <t>15:05:16:048</t>
  </si>
  <si>
    <t>15:05:16:392</t>
  </si>
  <si>
    <t>15:05:16:752</t>
  </si>
  <si>
    <t>15:05:17:105</t>
  </si>
  <si>
    <t>15:05:17:449</t>
  </si>
  <si>
    <t>15:05:17:792</t>
  </si>
  <si>
    <t>15:05:18:152</t>
  </si>
  <si>
    <t>15:05:18:495</t>
  </si>
  <si>
    <t>15:05:18:855</t>
  </si>
  <si>
    <t>15:05:19:199</t>
  </si>
  <si>
    <t>15:05:19:542</t>
  </si>
  <si>
    <t>15:05:19:902</t>
  </si>
  <si>
    <t>15:05:20:245</t>
  </si>
  <si>
    <t>15:05:20:605</t>
  </si>
  <si>
    <t>15:05:20:948</t>
  </si>
  <si>
    <t>15:05:21:292</t>
  </si>
  <si>
    <t>15:05:21:652</t>
  </si>
  <si>
    <t>15:05:21:995</t>
  </si>
  <si>
    <t>15:05:22:355</t>
  </si>
  <si>
    <t>15:05:22:698</t>
  </si>
  <si>
    <t>15:05:23:058</t>
  </si>
  <si>
    <t>15:05:23:401</t>
  </si>
  <si>
    <t>15:05:23:745</t>
  </si>
  <si>
    <t>15:05:24:105</t>
  </si>
  <si>
    <t>15:05:24:448</t>
  </si>
  <si>
    <t>15:05:24:808</t>
  </si>
  <si>
    <t>15:05:25:151</t>
  </si>
  <si>
    <t>15:05:25:495</t>
  </si>
  <si>
    <t>15:05:25:855</t>
  </si>
  <si>
    <t>15:05:26:198</t>
  </si>
  <si>
    <t>15:05:26:558</t>
  </si>
  <si>
    <t>15:05:26:901</t>
  </si>
  <si>
    <t>15:05:27:245</t>
  </si>
  <si>
    <t>15:05:27:605</t>
  </si>
  <si>
    <t>15:05:27:948</t>
  </si>
  <si>
    <t>15:05:28:302</t>
  </si>
  <si>
    <t>15:05:28:661</t>
  </si>
  <si>
    <t>15:05:29:005</t>
  </si>
  <si>
    <t>15:05:29:348</t>
  </si>
  <si>
    <t>15:05:29:708</t>
  </si>
  <si>
    <t>15:05:30:052</t>
  </si>
  <si>
    <t>15:05:30:411</t>
  </si>
  <si>
    <t>15:05:30:755</t>
  </si>
  <si>
    <t>15:05:31:098</t>
  </si>
  <si>
    <t>15:05:31:458</t>
  </si>
  <si>
    <t>15:05:31:801</t>
  </si>
  <si>
    <t>15:05:32:161</t>
  </si>
  <si>
    <t>15:05:32:505</t>
  </si>
  <si>
    <t>15:05:32:864</t>
  </si>
  <si>
    <t>15:05:33:208</t>
  </si>
  <si>
    <t>15:05:33:551</t>
  </si>
  <si>
    <t>15:05:33:911</t>
  </si>
  <si>
    <t>15:05:34:255</t>
  </si>
  <si>
    <t>15:05:34:614</t>
  </si>
  <si>
    <t>15:05:34:958</t>
  </si>
  <si>
    <t>15:05:35:301</t>
  </si>
  <si>
    <t>15:05:35:661</t>
  </si>
  <si>
    <t>15:05:36:004</t>
  </si>
  <si>
    <t>15:05:36:364</t>
  </si>
  <si>
    <t>15:05:36:708</t>
  </si>
  <si>
    <t>15:05:37:051</t>
  </si>
  <si>
    <t>15:05:37:411</t>
  </si>
  <si>
    <t>15:05:37:754</t>
  </si>
  <si>
    <t>15:05:38:114</t>
  </si>
  <si>
    <t>15:05:38:457</t>
  </si>
  <si>
    <t>15:05:38:817</t>
  </si>
  <si>
    <t>15:05:39:155</t>
  </si>
  <si>
    <t>15:05:39:514</t>
  </si>
  <si>
    <t>15:05:39:858</t>
  </si>
  <si>
    <t>15:05:40:217</t>
  </si>
  <si>
    <t>15:05:40:561</t>
  </si>
  <si>
    <t>15:05:40:904</t>
  </si>
  <si>
    <t>15:05:41:264</t>
  </si>
  <si>
    <t>15:05:41:615</t>
  </si>
  <si>
    <t>15:05:41:956</t>
  </si>
  <si>
    <t>15:05:42:316</t>
  </si>
  <si>
    <t>15:05:42:660</t>
  </si>
  <si>
    <t>15:05:43:019</t>
  </si>
  <si>
    <t>15:05:43:363</t>
  </si>
  <si>
    <t>15:05:43:706</t>
  </si>
  <si>
    <t>15:05:44:066</t>
  </si>
  <si>
    <t>15:05:44:409</t>
  </si>
  <si>
    <t>15:05:44:769</t>
  </si>
  <si>
    <t>15:05:45:113</t>
  </si>
  <si>
    <t>15:05:45:456</t>
  </si>
  <si>
    <t>15:05:45:816</t>
  </si>
  <si>
    <t>15:05:46:159</t>
  </si>
  <si>
    <t>15:05:46:519</t>
  </si>
  <si>
    <t>15:05:46:863</t>
  </si>
  <si>
    <t>15:05:47:222</t>
  </si>
  <si>
    <t>15:05:47:566</t>
  </si>
  <si>
    <t>15:05:47:909</t>
  </si>
  <si>
    <t>15:05:48:269</t>
  </si>
  <si>
    <t>15:05:48:612</t>
  </si>
  <si>
    <t>15:05:48:972</t>
  </si>
  <si>
    <t>15:05:49:316</t>
  </si>
  <si>
    <t>15:05:49:659</t>
  </si>
  <si>
    <t>15:05:50:020</t>
  </si>
  <si>
    <t>15:05:50:372</t>
  </si>
  <si>
    <t>15:05:50:716</t>
  </si>
  <si>
    <t>15:05:51:059</t>
  </si>
  <si>
    <t>15:05:51:419</t>
  </si>
  <si>
    <t>15:05:51:762</t>
  </si>
  <si>
    <t>15:05:52:122</t>
  </si>
  <si>
    <t>15:05:52:466</t>
  </si>
  <si>
    <t>15:05:52:825</t>
  </si>
  <si>
    <t>15:05:53:169</t>
  </si>
  <si>
    <t>15:05:53:872</t>
  </si>
  <si>
    <t>15:05:54:216</t>
  </si>
  <si>
    <t>15:05:54:575</t>
  </si>
  <si>
    <t>15:05:54:919</t>
  </si>
  <si>
    <t>15:05:55:262</t>
  </si>
  <si>
    <t>15:05:55:622</t>
  </si>
  <si>
    <t>15:05:55:965</t>
  </si>
  <si>
    <t>15:05:56:325</t>
  </si>
  <si>
    <t>15:05:56:669</t>
  </si>
  <si>
    <t>15:05:57:012</t>
  </si>
  <si>
    <t>15:05:57:372</t>
  </si>
  <si>
    <t>15:05:57:715</t>
  </si>
  <si>
    <t>15:05:58:075</t>
  </si>
  <si>
    <t>15:05:58:419</t>
  </si>
  <si>
    <t>15:05:58:778</t>
  </si>
  <si>
    <t>15:05:59:122</t>
  </si>
  <si>
    <t>15:05:59:465</t>
  </si>
  <si>
    <t>15:05:59:825</t>
  </si>
  <si>
    <t>15:06:00:178</t>
  </si>
  <si>
    <t>15:06:00:522</t>
  </si>
  <si>
    <t>15:06:00:866</t>
  </si>
  <si>
    <t>15:06:01:225</t>
  </si>
  <si>
    <t>15:06:01:569</t>
  </si>
  <si>
    <t>15:06:01:928</t>
  </si>
  <si>
    <t>15:06:02:272</t>
  </si>
  <si>
    <t>15:06:02:615</t>
  </si>
  <si>
    <t>15:06:02:975</t>
  </si>
  <si>
    <t>15:06:03:319</t>
  </si>
  <si>
    <t>15:06:03:678</t>
  </si>
  <si>
    <t>15:06:04:022</t>
  </si>
  <si>
    <t>15:06:04:381</t>
  </si>
  <si>
    <t>15:06:04:725</t>
  </si>
  <si>
    <t>15:06:05:069</t>
  </si>
  <si>
    <t>15:06:05:428</t>
  </si>
  <si>
    <t>15:06:05:772</t>
  </si>
  <si>
    <t>15:06:06:131</t>
  </si>
  <si>
    <t>15:06:06:475</t>
  </si>
  <si>
    <t>15:06:06:818</t>
  </si>
  <si>
    <t>15:06:07:178</t>
  </si>
  <si>
    <t>15:06:07:522</t>
  </si>
  <si>
    <t>15:06:07:881</t>
  </si>
  <si>
    <t>15:06:08:225</t>
  </si>
  <si>
    <t>15:06:08:568</t>
  </si>
  <si>
    <t>15:06:08:928</t>
  </si>
  <si>
    <t>15:06:09:272</t>
  </si>
  <si>
    <t>15:06:09:631</t>
  </si>
  <si>
    <t>15:06:09:975</t>
  </si>
  <si>
    <t>15:06:10:334</t>
  </si>
  <si>
    <t>15:06:10:678</t>
  </si>
  <si>
    <t>15:06:11:034</t>
  </si>
  <si>
    <t>15:06:11:378</t>
  </si>
  <si>
    <t>15:06:11:722</t>
  </si>
  <si>
    <t>15:06:12:081</t>
  </si>
  <si>
    <t>15:06:12:425</t>
  </si>
  <si>
    <t>15:06:12:784</t>
  </si>
  <si>
    <t>15:06:13:128</t>
  </si>
  <si>
    <t>15:06:13:472</t>
  </si>
  <si>
    <t>15:06:13:831</t>
  </si>
  <si>
    <t>15:06:14:175</t>
  </si>
  <si>
    <t>15:06:14:534</t>
  </si>
  <si>
    <t>15:06:14:878</t>
  </si>
  <si>
    <t>15:06:15:237</t>
  </si>
  <si>
    <t>15:06:15:581</t>
  </si>
  <si>
    <t>15:06:15:925</t>
  </si>
  <si>
    <t>15:06:16:284</t>
  </si>
  <si>
    <t>15:06:16:628</t>
  </si>
  <si>
    <t>15:06:16:987</t>
  </si>
  <si>
    <t>15:06:17:331</t>
  </si>
  <si>
    <t>15:06:17:675</t>
  </si>
  <si>
    <t>15:06:18:034</t>
  </si>
  <si>
    <t>15:06:18:378</t>
  </si>
  <si>
    <t>15:06:18:737</t>
  </si>
  <si>
    <t>15:06:19:081</t>
  </si>
  <si>
    <t>15:06:19:424</t>
  </si>
  <si>
    <t>15:06:19:784</t>
  </si>
  <si>
    <t>15:06:20:128</t>
  </si>
  <si>
    <t>15:06:20:487</t>
  </si>
  <si>
    <t>15:06:20:831</t>
  </si>
  <si>
    <t>15:06:21:190</t>
  </si>
  <si>
    <t>15:06:21:534</t>
  </si>
  <si>
    <t>15:06:21:878</t>
  </si>
  <si>
    <t>15:06:22:231</t>
  </si>
  <si>
    <t>15:06:22:590</t>
  </si>
  <si>
    <t>15:06:22:934</t>
  </si>
  <si>
    <t>15:06:23:278</t>
  </si>
  <si>
    <t>15:06:23:637</t>
  </si>
  <si>
    <t>15:06:23:981</t>
  </si>
  <si>
    <t>15:06:24:340</t>
  </si>
  <si>
    <t>15:06:24:684</t>
  </si>
  <si>
    <t>15:06:25:043</t>
  </si>
  <si>
    <t>15:06:25:387</t>
  </si>
  <si>
    <t>15:06:25:731</t>
  </si>
  <si>
    <t>15:06:26:090</t>
  </si>
  <si>
    <t>15:06:26:434</t>
  </si>
  <si>
    <t>15:06:26:793</t>
  </si>
  <si>
    <t>15:06:27:137</t>
  </si>
  <si>
    <t>15:06:27:481</t>
  </si>
  <si>
    <t>15:06:27:840</t>
  </si>
  <si>
    <t>15:06:28:184</t>
  </si>
  <si>
    <t>15:06:28:543</t>
  </si>
  <si>
    <t>15:06:28:887</t>
  </si>
  <si>
    <t>15:06:29:231</t>
  </si>
  <si>
    <t>15:06:29:590</t>
  </si>
  <si>
    <t>15:06:29:934</t>
  </si>
  <si>
    <t>15:06:30:293</t>
  </si>
  <si>
    <t>15:06:30:637</t>
  </si>
  <si>
    <t>15:06:30:996</t>
  </si>
  <si>
    <t>15:06:31:340</t>
  </si>
  <si>
    <t>15:06:31:684</t>
  </si>
  <si>
    <t>15:06:32:043</t>
  </si>
  <si>
    <t>15:06:32:387</t>
  </si>
  <si>
    <t>15:06:32:746</t>
  </si>
  <si>
    <t>15:06:33:084</t>
  </si>
  <si>
    <t>15:06:33:443</t>
  </si>
  <si>
    <t>15:06:33:787</t>
  </si>
  <si>
    <t>15:06:34:146</t>
  </si>
  <si>
    <t>15:06:34:490</t>
  </si>
  <si>
    <t>15:06:34:834</t>
  </si>
  <si>
    <t>15:06:35:193</t>
  </si>
  <si>
    <t>15:06:35:537</t>
  </si>
  <si>
    <t>15:06:35:896</t>
  </si>
  <si>
    <t>15:06:36:240</t>
  </si>
  <si>
    <t>15:06:36:599</t>
  </si>
  <si>
    <t>15:06:36:943</t>
  </si>
  <si>
    <t>15:06:37:287</t>
  </si>
  <si>
    <t>15:06:37:646</t>
  </si>
  <si>
    <t>15:06:37:990</t>
  </si>
  <si>
    <t>15:06:38:349</t>
  </si>
  <si>
    <t>15:06:38:693</t>
  </si>
  <si>
    <t>15:06:39:037</t>
  </si>
  <si>
    <t>15:06:39:396</t>
  </si>
  <si>
    <t>15:06:39:740</t>
  </si>
  <si>
    <t>15:06:40:099</t>
  </si>
  <si>
    <t>15:06:40:443</t>
  </si>
  <si>
    <t>15:06:40:802</t>
  </si>
  <si>
    <t>15:06:41:146</t>
  </si>
  <si>
    <t>15:06:41:490</t>
  </si>
  <si>
    <t>15:06:41:849</t>
  </si>
  <si>
    <t>15:06:42:193</t>
  </si>
  <si>
    <t>15:06:42:552</t>
  </si>
  <si>
    <t>15:06:42:896</t>
  </si>
  <si>
    <t>15:06:43:240</t>
  </si>
  <si>
    <t>15:06:43:599</t>
  </si>
  <si>
    <t>15:06:43:943</t>
  </si>
  <si>
    <t>15:06:44:296</t>
  </si>
  <si>
    <t>15:06:44:640</t>
  </si>
  <si>
    <t>15:06:44:999</t>
  </si>
  <si>
    <t>15:06:45:343</t>
  </si>
  <si>
    <t>15:06:46:390</t>
  </si>
  <si>
    <t>15:06:46:749</t>
  </si>
  <si>
    <t>15:06:47:453</t>
  </si>
  <si>
    <t>15:06:47:796</t>
  </si>
  <si>
    <t>15:06:48:843</t>
  </si>
  <si>
    <t>15:06:49:202</t>
  </si>
  <si>
    <t>15:29:02:350</t>
  </si>
  <si>
    <t>15:29:02:698</t>
  </si>
  <si>
    <t>15:29:03:050</t>
  </si>
  <si>
    <t>15:29:03:400</t>
  </si>
  <si>
    <t>15:29:03:750</t>
  </si>
  <si>
    <t>15:29:04:102</t>
  </si>
  <si>
    <t>15:29:04:450</t>
  </si>
  <si>
    <t>15:29:04:802</t>
  </si>
  <si>
    <t>15:29:05:153</t>
  </si>
  <si>
    <t>15:29:05:501</t>
  </si>
  <si>
    <t>15:29:05:853</t>
  </si>
  <si>
    <t>15:29:06:201</t>
  </si>
  <si>
    <t>15:29:06:553</t>
  </si>
  <si>
    <t>15:29:06:901</t>
  </si>
  <si>
    <t>15:29:07:253</t>
  </si>
  <si>
    <t>15:29:07:602</t>
  </si>
  <si>
    <t>15:29:07:954</t>
  </si>
  <si>
    <t>15:29:08:303</t>
  </si>
  <si>
    <t>15:29:08:654</t>
  </si>
  <si>
    <t>15:29:09:002</t>
  </si>
  <si>
    <t>15:29:09:354</t>
  </si>
  <si>
    <t>15:29:09:705</t>
  </si>
  <si>
    <t>15:29:10:054</t>
  </si>
  <si>
    <t>15:29:10:404</t>
  </si>
  <si>
    <t>15:29:10:756</t>
  </si>
  <si>
    <t>15:29:11:104</t>
  </si>
  <si>
    <t>15:29:11:456</t>
  </si>
  <si>
    <t>15:29:11:804</t>
  </si>
  <si>
    <t>15:29:12:156</t>
  </si>
  <si>
    <t>15:29:12:508</t>
  </si>
  <si>
    <t>15:29:12:856</t>
  </si>
  <si>
    <t>15:29:13:208</t>
  </si>
  <si>
    <t>15:29:13:554</t>
  </si>
  <si>
    <t>15:29:13:907</t>
  </si>
  <si>
    <t>15:29:14:255</t>
  </si>
  <si>
    <t>15:29:14:607</t>
  </si>
  <si>
    <t>15:29:14:955</t>
  </si>
  <si>
    <t>15:29:15:307</t>
  </si>
  <si>
    <t>15:29:15:655</t>
  </si>
  <si>
    <t>15:29:16:007</t>
  </si>
  <si>
    <t>15:29:16:359</t>
  </si>
  <si>
    <t>15:29:16:707</t>
  </si>
  <si>
    <t>15:29:17:059</t>
  </si>
  <si>
    <t>15:29:17:407</t>
  </si>
  <si>
    <t>15:29:17:760</t>
  </si>
  <si>
    <t>15:29:18:108</t>
  </si>
  <si>
    <t>15:29:18:458</t>
  </si>
  <si>
    <t>15:29:18:808</t>
  </si>
  <si>
    <t>15:29:19:160</t>
  </si>
  <si>
    <t>15:29:19:508</t>
  </si>
  <si>
    <t>15:29:19:860</t>
  </si>
  <si>
    <t>15:29:20:208</t>
  </si>
  <si>
    <t>15:29:20:558</t>
  </si>
  <si>
    <t>15:29:20:910</t>
  </si>
  <si>
    <t>15:29:21:262</t>
  </si>
  <si>
    <t>15:29:21:610</t>
  </si>
  <si>
    <t>15:29:21:962</t>
  </si>
  <si>
    <t>15:29:22:662</t>
  </si>
  <si>
    <t>15:29:23:010</t>
  </si>
  <si>
    <t>15:29:23:363</t>
  </si>
  <si>
    <t>15:29:23:710</t>
  </si>
  <si>
    <t>15:29:24:062</t>
  </si>
  <si>
    <t>15:29:24:414</t>
  </si>
  <si>
    <t>15:29:24:762</t>
  </si>
  <si>
    <t>15:29:25:114</t>
  </si>
  <si>
    <t>15:29:25:462</t>
  </si>
  <si>
    <t>15:29:25:814</t>
  </si>
  <si>
    <t>15:29:26:162</t>
  </si>
  <si>
    <t>15:29:26:514</t>
  </si>
  <si>
    <t>15:29:26:862</t>
  </si>
  <si>
    <t>15:29:27:214</t>
  </si>
  <si>
    <t>15:29:27:563</t>
  </si>
  <si>
    <t>15:29:27:915</t>
  </si>
  <si>
    <t>15:29:28:263</t>
  </si>
  <si>
    <t>15:29:28:615</t>
  </si>
  <si>
    <t>15:29:28:964</t>
  </si>
  <si>
    <t>15:29:29:316</t>
  </si>
  <si>
    <t>15:29:29:664</t>
  </si>
  <si>
    <t>15:29:30:016</t>
  </si>
  <si>
    <t>15:29:30:715</t>
  </si>
  <si>
    <t>15:29:31:067</t>
  </si>
  <si>
    <t>15:29:31:415</t>
  </si>
  <si>
    <t>15:29:31:767</t>
  </si>
  <si>
    <t>15:29:32:115</t>
  </si>
  <si>
    <t>15:29:32:467</t>
  </si>
  <si>
    <t>15:29:32:815</t>
  </si>
  <si>
    <t>15:29:33:167</t>
  </si>
  <si>
    <t>15:29:33:518</t>
  </si>
  <si>
    <t>15:29:33:867</t>
  </si>
  <si>
    <t>15:29:34:219</t>
  </si>
  <si>
    <t>15:29:34:567</t>
  </si>
  <si>
    <t>15:29:35:267</t>
  </si>
  <si>
    <t>15:29:35:619</t>
  </si>
  <si>
    <t>15:29:35:967</t>
  </si>
  <si>
    <t>15:29:36:319</t>
  </si>
  <si>
    <t>15:29:37:019</t>
  </si>
  <si>
    <t>15:29:37:371</t>
  </si>
  <si>
    <t>15:29:37:720</t>
  </si>
  <si>
    <t>15:29:38:422</t>
  </si>
  <si>
    <t>15:29:38:772</t>
  </si>
  <si>
    <t>15:29:39:120</t>
  </si>
  <si>
    <t>15:29:39:472</t>
  </si>
  <si>
    <t>15:29:39:820</t>
  </si>
  <si>
    <t>15:29:40:172</t>
  </si>
  <si>
    <t>15:29:40:523</t>
  </si>
  <si>
    <t>15:29:40:871</t>
  </si>
  <si>
    <t>15:29:41:223</t>
  </si>
  <si>
    <t>15:29:41:571</t>
  </si>
  <si>
    <t>15:29:41:923</t>
  </si>
  <si>
    <t>15:29:42:271</t>
  </si>
  <si>
    <t>15:29:42:623</t>
  </si>
  <si>
    <t>15:29:42:971</t>
  </si>
  <si>
    <t>15:29:43:324</t>
  </si>
  <si>
    <t>15:29:43:675</t>
  </si>
  <si>
    <t>15:29:44:023</t>
  </si>
  <si>
    <t>15:29:44:375</t>
  </si>
  <si>
    <t>15:29:44:723</t>
  </si>
  <si>
    <t>15:29:45:075</t>
  </si>
  <si>
    <t>15:29:45:427</t>
  </si>
  <si>
    <t>15:29:45:775</t>
  </si>
  <si>
    <t>15:29:46:123</t>
  </si>
  <si>
    <t>15:29:46:475</t>
  </si>
  <si>
    <t>15:29:46:827</t>
  </si>
  <si>
    <t>15:29:47:175</t>
  </si>
  <si>
    <t>15:29:47:524</t>
  </si>
  <si>
    <t>15:29:47:876</t>
  </si>
  <si>
    <t>15:29:48:228</t>
  </si>
  <si>
    <t>15:29:48:578</t>
  </si>
  <si>
    <t>15:29:48:928</t>
  </si>
  <si>
    <t>15:29:49:276</t>
  </si>
  <si>
    <t>15:29:49:628</t>
  </si>
  <si>
    <t>15:29:49:980</t>
  </si>
  <si>
    <t>15:29:50:327</t>
  </si>
  <si>
    <t>15:29:50:679</t>
  </si>
  <si>
    <t>15:29:51:027</t>
  </si>
  <si>
    <t>15:29:51:379</t>
  </si>
  <si>
    <t>15:29:51:731</t>
  </si>
  <si>
    <t>15:29:52:079</t>
  </si>
  <si>
    <t>15:29:52:431</t>
  </si>
  <si>
    <t>15:29:52:779</t>
  </si>
  <si>
    <t>15:29:53:131</t>
  </si>
  <si>
    <t>15:29:53:480</t>
  </si>
  <si>
    <t>15:29:55:930</t>
  </si>
  <si>
    <t>15:29:56:282</t>
  </si>
  <si>
    <t>15:29:56:630</t>
  </si>
  <si>
    <t>15:29:56:982</t>
  </si>
  <si>
    <t>15:29:57:330</t>
  </si>
  <si>
    <t>15:29:57:684</t>
  </si>
  <si>
    <t>15:29:58:032</t>
  </si>
  <si>
    <t>15:29:58:385</t>
  </si>
  <si>
    <t>15:29:58:731</t>
  </si>
  <si>
    <t>15:29:59:084</t>
  </si>
  <si>
    <t>15:29:59:432</t>
  </si>
  <si>
    <t>15:29:59:784</t>
  </si>
  <si>
    <t>15:30:00:132</t>
  </si>
  <si>
    <t>15:30:00:482</t>
  </si>
  <si>
    <t>15:30:00:834</t>
  </si>
  <si>
    <t>15:30:01:182</t>
  </si>
  <si>
    <t>15:30:01:534</t>
  </si>
  <si>
    <t>15:30:01:886</t>
  </si>
  <si>
    <t>15:30:02:234</t>
  </si>
  <si>
    <t>15:30:02:586</t>
  </si>
  <si>
    <t>15:30:02:934</t>
  </si>
  <si>
    <t>15:30:03:286</t>
  </si>
  <si>
    <t>15:30:03:634</t>
  </si>
  <si>
    <t>15:30:03:986</t>
  </si>
  <si>
    <t>15:30:04:334</t>
  </si>
  <si>
    <t>15:30:04:686</t>
  </si>
  <si>
    <t>15:30:05:036</t>
  </si>
  <si>
    <t>15:30:05:388</t>
  </si>
  <si>
    <t>15:30:05:736</t>
  </si>
  <si>
    <t>15:30:06:088</t>
  </si>
  <si>
    <t>15:30:07:136</t>
  </si>
  <si>
    <t>15:30:08:189</t>
  </si>
  <si>
    <t>15:30:09:590</t>
  </si>
  <si>
    <t>15:30:10:640</t>
  </si>
  <si>
    <t>15:30:10:992</t>
  </si>
  <si>
    <t>15:30:11:692</t>
  </si>
  <si>
    <t>15:30:12:040</t>
  </si>
  <si>
    <t>15:30:12:740</t>
  </si>
  <si>
    <t>15:30:13:092</t>
  </si>
  <si>
    <t>15:30:13:441</t>
  </si>
  <si>
    <t>15:30:14:144</t>
  </si>
  <si>
    <t>15:30:14:492</t>
  </si>
  <si>
    <t>15:30:14:844</t>
  </si>
  <si>
    <t>15:30:15:544</t>
  </si>
  <si>
    <t>15:30:15:892</t>
  </si>
  <si>
    <t>15:30:16:592</t>
  </si>
  <si>
    <t>15:30:16:944</t>
  </si>
  <si>
    <t>15:30:17:296</t>
  </si>
  <si>
    <t>15:30:17:645</t>
  </si>
  <si>
    <t>15:30:17:993</t>
  </si>
  <si>
    <t>15:30:18:342</t>
  </si>
  <si>
    <t>15:30:18:692</t>
  </si>
  <si>
    <t>15:30:19:044</t>
  </si>
  <si>
    <t>15:30:19:396</t>
  </si>
  <si>
    <t>15:30:19:744</t>
  </si>
  <si>
    <t>15:30:20:096</t>
  </si>
  <si>
    <t>15:30:20:447</t>
  </si>
  <si>
    <t>15:30:20:795</t>
  </si>
  <si>
    <t>15:30:21:147</t>
  </si>
  <si>
    <t>15:30:21:495</t>
  </si>
  <si>
    <t>15:30:22:199</t>
  </si>
  <si>
    <t>15:30:22:547</t>
  </si>
  <si>
    <t>15:30:22:899</t>
  </si>
  <si>
    <t>15:30:23:598</t>
  </si>
  <si>
    <t>15:30:23:946</t>
  </si>
  <si>
    <t>15:30:24:298</t>
  </si>
  <si>
    <t>15:30:24:646</t>
  </si>
  <si>
    <t>15:30:24:998</t>
  </si>
  <si>
    <t>15:30:25:698</t>
  </si>
  <si>
    <t>15:30:26:050</t>
  </si>
  <si>
    <t>15:30:26:398</t>
  </si>
  <si>
    <t>15:30:26:750</t>
  </si>
  <si>
    <t>15:30:27:098</t>
  </si>
  <si>
    <t>15:30:27:452</t>
  </si>
  <si>
    <t>15:30:27:800</t>
  </si>
  <si>
    <t>15:30:28:152</t>
  </si>
  <si>
    <t>15:30:28:498</t>
  </si>
  <si>
    <t>15:30:28:848</t>
  </si>
  <si>
    <t>15:30:29:202</t>
  </si>
  <si>
    <t>15:30:29:550</t>
  </si>
  <si>
    <t>15:30:29:902</t>
  </si>
  <si>
    <t>15:30:30:252</t>
  </si>
  <si>
    <t>15:30:30:602</t>
  </si>
  <si>
    <t>15:30:30:950</t>
  </si>
  <si>
    <t>15:30:31:302</t>
  </si>
  <si>
    <t>15:30:31:650</t>
  </si>
  <si>
    <t>15:30:32:002</t>
  </si>
  <si>
    <t>15:30:32:702</t>
  </si>
  <si>
    <t>15:30:33:054</t>
  </si>
  <si>
    <t>15:30:33:403</t>
  </si>
  <si>
    <t>15:30:33:754</t>
  </si>
  <si>
    <t>15:30:34:102</t>
  </si>
  <si>
    <t>15:30:34:802</t>
  </si>
  <si>
    <t>15:30:35:154</t>
  </si>
  <si>
    <t>15:30:35:854</t>
  </si>
  <si>
    <t>15:30:36:206</t>
  </si>
  <si>
    <t>15:30:36:554</t>
  </si>
  <si>
    <t>15:30:36:906</t>
  </si>
  <si>
    <t>15:30:37:254</t>
  </si>
  <si>
    <t>15:30:37:607</t>
  </si>
  <si>
    <t>15:30:37:955</t>
  </si>
  <si>
    <t>15:30:38:307</t>
  </si>
  <si>
    <t>15:30:38:656</t>
  </si>
  <si>
    <t>15:30:39:007</t>
  </si>
  <si>
    <t>15:30:39:356</t>
  </si>
  <si>
    <t>15:30:39:708</t>
  </si>
  <si>
    <t>15:30:40:055</t>
  </si>
  <si>
    <t>15:30:40:408</t>
  </si>
  <si>
    <t>15:30:40:756</t>
  </si>
  <si>
    <t>15:30:41:108</t>
  </si>
  <si>
    <t>15:30:41:460</t>
  </si>
  <si>
    <t>15:30:41:808</t>
  </si>
  <si>
    <t>15:30:42:160</t>
  </si>
  <si>
    <t>15:30:42:508</t>
  </si>
  <si>
    <t>15:30:42:860</t>
  </si>
  <si>
    <t>15:30:43:208</t>
  </si>
  <si>
    <t>15:30:43:558</t>
  </si>
  <si>
    <t>15:30:43:908</t>
  </si>
  <si>
    <t>15:30:44:260</t>
  </si>
  <si>
    <t>15:30:44:612</t>
  </si>
  <si>
    <t>15:30:44:960</t>
  </si>
  <si>
    <t>15:30:45:312</t>
  </si>
  <si>
    <t>15:30:45:660</t>
  </si>
  <si>
    <t>15:30:46:012</t>
  </si>
  <si>
    <t>15:30:46:360</t>
  </si>
  <si>
    <t>15:30:46:712</t>
  </si>
  <si>
    <t>15:30:47:060</t>
  </si>
  <si>
    <t>15:30:47:412</t>
  </si>
  <si>
    <t>15:30:47:762</t>
  </si>
  <si>
    <t>15:30:48:111</t>
  </si>
  <si>
    <t>15:30:48:460</t>
  </si>
  <si>
    <t>15:30:48:814</t>
  </si>
  <si>
    <t>15:30:49:162</t>
  </si>
  <si>
    <t>15:30:49:514</t>
  </si>
  <si>
    <t>15:30:49:862</t>
  </si>
  <si>
    <t>15:30:50:214</t>
  </si>
  <si>
    <t>15:30:50:563</t>
  </si>
  <si>
    <t>15:30:50:911</t>
  </si>
  <si>
    <t>15:30:51:263</t>
  </si>
  <si>
    <t>15:30:51:615</t>
  </si>
  <si>
    <t>15:30:51:963</t>
  </si>
  <si>
    <t>15:30:52:315</t>
  </si>
  <si>
    <t>15:30:52:663</t>
  </si>
  <si>
    <t>15:30:53:015</t>
  </si>
  <si>
    <t>15:30:53:364</t>
  </si>
  <si>
    <t>15:30:53:715</t>
  </si>
  <si>
    <t>15:30:54:067</t>
  </si>
  <si>
    <t>15:30:54:415</t>
  </si>
  <si>
    <t>15:30:54:767</t>
  </si>
  <si>
    <t>15:30:55:115</t>
  </si>
  <si>
    <t>15:30:55:467</t>
  </si>
  <si>
    <t>15:30:55:815</t>
  </si>
  <si>
    <t>15:30:56:169</t>
  </si>
  <si>
    <t>15:30:56:517</t>
  </si>
  <si>
    <t>15:30:56:869</t>
  </si>
  <si>
    <t>15:30:57:217</t>
  </si>
  <si>
    <t>15:30:57:918</t>
  </si>
  <si>
    <t>15:30:58:266</t>
  </si>
  <si>
    <t>15:30:58:969</t>
  </si>
  <si>
    <t>15:30:59:317</t>
  </si>
  <si>
    <t>15:31:00:021</t>
  </si>
  <si>
    <t>15:31:02:120</t>
  </si>
  <si>
    <t>15:31:02:469</t>
  </si>
  <si>
    <t>15:31:02:821</t>
  </si>
  <si>
    <t>15:31:03:173</t>
  </si>
  <si>
    <t>15:31:03:519</t>
  </si>
  <si>
    <t>15:31:03:872</t>
  </si>
  <si>
    <t>15:31:04:220</t>
  </si>
  <si>
    <t>15:31:07:724</t>
  </si>
  <si>
    <t>15:31:08:072</t>
  </si>
  <si>
    <t>15:31:08:425</t>
  </si>
  <si>
    <t>15:31:08:776</t>
  </si>
  <si>
    <t>15:31:09:124</t>
  </si>
  <si>
    <t>15:31:10:524</t>
  </si>
  <si>
    <t>15:31:13:328</t>
  </si>
  <si>
    <t>15:39:41:846</t>
  </si>
  <si>
    <t>15:39:42:198</t>
  </si>
  <si>
    <t>15:39:42:546</t>
  </si>
  <si>
    <t>15:39:42:898</t>
  </si>
  <si>
    <t>15:39:43:246</t>
  </si>
  <si>
    <t>15:39:43:598</t>
  </si>
  <si>
    <t>15:39:43:946</t>
  </si>
  <si>
    <t>15:39:44:298</t>
  </si>
  <si>
    <t>15:39:44:646</t>
  </si>
  <si>
    <t>15:39:44:997</t>
  </si>
  <si>
    <t>15:39:45:349</t>
  </si>
  <si>
    <t>15:39:45:701</t>
  </si>
  <si>
    <t>15:39:46:049</t>
  </si>
  <si>
    <t>15:39:46:401</t>
  </si>
  <si>
    <t>15:39:46:749</t>
  </si>
  <si>
    <t>15:39:47:105</t>
  </si>
  <si>
    <t>15:39:47:452</t>
  </si>
  <si>
    <t>15:39:47:800</t>
  </si>
  <si>
    <t>15:39:48:152</t>
  </si>
  <si>
    <t>15:39:48:501</t>
  </si>
  <si>
    <t>15:39:48:851</t>
  </si>
  <si>
    <t>15:39:49:199</t>
  </si>
  <si>
    <t>15:39:49:551</t>
  </si>
  <si>
    <t>15:39:49:899</t>
  </si>
  <si>
    <t>15:39:50:253</t>
  </si>
  <si>
    <t>15:39:50:603</t>
  </si>
  <si>
    <t>15:39:50:951</t>
  </si>
  <si>
    <t>15:39:51:303</t>
  </si>
  <si>
    <t>15:39:51:651</t>
  </si>
  <si>
    <t>15:39:52:004</t>
  </si>
  <si>
    <t>15:39:52:352</t>
  </si>
  <si>
    <t>15:39:52:703</t>
  </si>
  <si>
    <t>15:39:53:052</t>
  </si>
  <si>
    <t>15:39:53:403</t>
  </si>
  <si>
    <t>15:39:53:755</t>
  </si>
  <si>
    <t>15:39:54:103</t>
  </si>
  <si>
    <t>15:39:54:455</t>
  </si>
  <si>
    <t>15:39:54:803</t>
  </si>
  <si>
    <t>15:39:55:155</t>
  </si>
  <si>
    <t>15:39:55:503</t>
  </si>
  <si>
    <t>15:39:55:855</t>
  </si>
  <si>
    <t>15:39:56:203</t>
  </si>
  <si>
    <t>15:39:56:555</t>
  </si>
  <si>
    <t>15:39:56:903</t>
  </si>
  <si>
    <t>15:39:57:255</t>
  </si>
  <si>
    <t>15:39:57:604</t>
  </si>
  <si>
    <t>15:39:57:956</t>
  </si>
  <si>
    <t>15:39:58:304</t>
  </si>
  <si>
    <t>15:39:58:656</t>
  </si>
  <si>
    <t>15:39:59:005</t>
  </si>
  <si>
    <t>15:39:59:357</t>
  </si>
  <si>
    <t>15:39:59:705</t>
  </si>
  <si>
    <t>15:40:00:057</t>
  </si>
  <si>
    <t>15:40:00:406</t>
  </si>
  <si>
    <t>15:40:00:758</t>
  </si>
  <si>
    <t>15:40:01:106</t>
  </si>
  <si>
    <t>15:40:01:458</t>
  </si>
  <si>
    <t>15:40:01:806</t>
  </si>
  <si>
    <t>15:40:02:158</t>
  </si>
  <si>
    <t>15:40:02:510</t>
  </si>
  <si>
    <t>15:40:02:858</t>
  </si>
  <si>
    <t>15:40:03:210</t>
  </si>
  <si>
    <t>15:40:03:561</t>
  </si>
  <si>
    <t>15:40:03:910</t>
  </si>
  <si>
    <t>15:40:04:258</t>
  </si>
  <si>
    <t>15:40:04:610</t>
  </si>
  <si>
    <t>15:40:04:958</t>
  </si>
  <si>
    <t>15:40:05:310</t>
  </si>
  <si>
    <t>15:40:05:662</t>
  </si>
  <si>
    <t>15:40:06:010</t>
  </si>
  <si>
    <t>15:40:06:362</t>
  </si>
  <si>
    <t>15:40:06:710</t>
  </si>
  <si>
    <t>15:40:07:062</t>
  </si>
  <si>
    <t>15:40:07:414</t>
  </si>
  <si>
    <t>15:40:07:763</t>
  </si>
  <si>
    <t>15:40:08:111</t>
  </si>
  <si>
    <t>15:40:08:463</t>
  </si>
  <si>
    <t>15:40:08:811</t>
  </si>
  <si>
    <t>15:40:09:163</t>
  </si>
  <si>
    <t>15:40:09:515</t>
  </si>
  <si>
    <t>15:40:09:863</t>
  </si>
  <si>
    <t>15:40:10:215</t>
  </si>
  <si>
    <t>15:40:10:566</t>
  </si>
  <si>
    <t>15:40:10:914</t>
  </si>
  <si>
    <t>15:40:11:262</t>
  </si>
  <si>
    <t>15:40:11:614</t>
  </si>
  <si>
    <t>15:40:11:966</t>
  </si>
  <si>
    <t>15:40:12:314</t>
  </si>
  <si>
    <t>15:40:12:666</t>
  </si>
  <si>
    <t>15:40:13:014</t>
  </si>
  <si>
    <t>15:40:13:366</t>
  </si>
  <si>
    <t>15:40:13:714</t>
  </si>
  <si>
    <t>15:40:14:066</t>
  </si>
  <si>
    <t>15:40:14:414</t>
  </si>
  <si>
    <t>15:40:14:766</t>
  </si>
  <si>
    <t>15:40:15:114</t>
  </si>
  <si>
    <t>15:40:15:466</t>
  </si>
  <si>
    <t>15:40:15:818</t>
  </si>
  <si>
    <t>15:40:16:166</t>
  </si>
  <si>
    <t>15:40:16:518</t>
  </si>
  <si>
    <t>15:40:16:866</t>
  </si>
  <si>
    <t>15:40:17:218</t>
  </si>
  <si>
    <t>15:40:17:567</t>
  </si>
  <si>
    <t>15:40:17:919</t>
  </si>
  <si>
    <t>15:40:18:267</t>
  </si>
  <si>
    <t>15:40:18:618</t>
  </si>
  <si>
    <t>15:40:18:970</t>
  </si>
  <si>
    <t>15:40:19:318</t>
  </si>
  <si>
    <t>15:40:19:670</t>
  </si>
  <si>
    <t>15:40:20:018</t>
  </si>
  <si>
    <t>15:40:20:368</t>
  </si>
  <si>
    <t>15:40:20:720</t>
  </si>
  <si>
    <t>15:40:21:072</t>
  </si>
  <si>
    <t>15:40:21:420</t>
  </si>
  <si>
    <t>15:40:21:772</t>
  </si>
  <si>
    <t>15:40:22:120</t>
  </si>
  <si>
    <t>15:40:22:472</t>
  </si>
  <si>
    <t>15:40:22:820</t>
  </si>
  <si>
    <t>15:40:23:172</t>
  </si>
  <si>
    <t>15:40:23:521</t>
  </si>
  <si>
    <t>15:40:23:870</t>
  </si>
  <si>
    <t>15:40:24:222</t>
  </si>
  <si>
    <t>15:40:24:570</t>
  </si>
  <si>
    <t>15:40:24:922</t>
  </si>
  <si>
    <t>15:40:25:270</t>
  </si>
  <si>
    <t>15:40:25:622</t>
  </si>
  <si>
    <t>15:40:25:974</t>
  </si>
  <si>
    <t>15:40:26:322</t>
  </si>
  <si>
    <t>15:40:26:674</t>
  </si>
  <si>
    <t>15:40:27:022</t>
  </si>
  <si>
    <t>15:40:27:374</t>
  </si>
  <si>
    <t>15:40:27:723</t>
  </si>
  <si>
    <t>15:40:28:075</t>
  </si>
  <si>
    <t>15:40:28:423</t>
  </si>
  <si>
    <t>15:40:28:774</t>
  </si>
  <si>
    <t>15:40:29:125</t>
  </si>
  <si>
    <t>15:40:29:477</t>
  </si>
  <si>
    <t>15:40:29:825</t>
  </si>
  <si>
    <t>15:40:30:177</t>
  </si>
  <si>
    <t>15:40:30:527</t>
  </si>
  <si>
    <t>15:40:30:875</t>
  </si>
  <si>
    <t>15:40:31:227</t>
  </si>
  <si>
    <t>15:40:31:575</t>
  </si>
  <si>
    <t>15:40:31:927</t>
  </si>
  <si>
    <t>15:40:32:275</t>
  </si>
  <si>
    <t>15:40:32:627</t>
  </si>
  <si>
    <t>15:40:33:327</t>
  </si>
  <si>
    <t>15:40:33:679</t>
  </si>
  <si>
    <t>15:40:34:027</t>
  </si>
  <si>
    <t>15:40:34:379</t>
  </si>
  <si>
    <t>15:40:35:079</t>
  </si>
  <si>
    <t>15:40:35:427</t>
  </si>
  <si>
    <t>15:40:35:779</t>
  </si>
  <si>
    <t>15:40:36:131</t>
  </si>
  <si>
    <t>15:40:36:479</t>
  </si>
  <si>
    <t>15:40:36:831</t>
  </si>
  <si>
    <t>15:40:37:179</t>
  </si>
  <si>
    <t>15:40:37:527</t>
  </si>
  <si>
    <t>15:40:37:879</t>
  </si>
  <si>
    <t>15:40:38:231</t>
  </si>
  <si>
    <t>15:40:38:581</t>
  </si>
  <si>
    <t>15:40:38:929</t>
  </si>
  <si>
    <t>15:40:39:281</t>
  </si>
  <si>
    <t>15:40:39:629</t>
  </si>
  <si>
    <t>15:40:39:981</t>
  </si>
  <si>
    <t>15:40:40:330</t>
  </si>
  <si>
    <t>15:40:40:682</t>
  </si>
  <si>
    <t>15:40:41:030</t>
  </si>
  <si>
    <t>15:40:41:382</t>
  </si>
  <si>
    <t>15:40:41:730</t>
  </si>
  <si>
    <t>15:40:42:082</t>
  </si>
  <si>
    <t>15:40:42:430</t>
  </si>
  <si>
    <t>15:40:42:782</t>
  </si>
  <si>
    <t>15:40:43:134</t>
  </si>
  <si>
    <t>15:40:43:482</t>
  </si>
  <si>
    <t>15:40:43:833</t>
  </si>
  <si>
    <t>15:40:44:533</t>
  </si>
  <si>
    <t>15:40:44:885</t>
  </si>
  <si>
    <t>15:40:45:233</t>
  </si>
  <si>
    <t>15:40:45:585</t>
  </si>
  <si>
    <t>15:40:45:933</t>
  </si>
  <si>
    <t>15:40:46:285</t>
  </si>
  <si>
    <t>15:40:46:633</t>
  </si>
  <si>
    <t>15:40:46:985</t>
  </si>
  <si>
    <t>15:40:47:335</t>
  </si>
  <si>
    <t>15:40:47:684</t>
  </si>
  <si>
    <t>15:40:48:036</t>
  </si>
  <si>
    <t>15:40:48:388</t>
  </si>
  <si>
    <t>15:40:48:734</t>
  </si>
  <si>
    <t>15:40:49:086</t>
  </si>
  <si>
    <t>15:40:49:786</t>
  </si>
  <si>
    <t>15:40:50:138</t>
  </si>
  <si>
    <t>15:40:50:486</t>
  </si>
  <si>
    <t>15:40:50:838</t>
  </si>
  <si>
    <t>15:40:51:186</t>
  </si>
  <si>
    <t>15:40:51:538</t>
  </si>
  <si>
    <t>15:40:51:886</t>
  </si>
  <si>
    <t>15:40:52:238</t>
  </si>
  <si>
    <t>15:40:52:586</t>
  </si>
  <si>
    <t>15:40:52:938</t>
  </si>
  <si>
    <t>15:40:53:290</t>
  </si>
  <si>
    <t>15:40:53:638</t>
  </si>
  <si>
    <t>15:40:53:990</t>
  </si>
  <si>
    <t>15:40:54:338</t>
  </si>
  <si>
    <t>15:40:54:690</t>
  </si>
  <si>
    <t>15:40:55:042</t>
  </si>
  <si>
    <t>15:40:55:390</t>
  </si>
  <si>
    <t>15:40:55:742</t>
  </si>
  <si>
    <t>15:40:56:090</t>
  </si>
  <si>
    <t>15:40:56:442</t>
  </si>
  <si>
    <t>15:40:56:790</t>
  </si>
  <si>
    <t>15:40:57:142</t>
  </si>
  <si>
    <t>15:40:57:491</t>
  </si>
  <si>
    <t>15:40:57:839</t>
  </si>
  <si>
    <t>15:40:58:191</t>
  </si>
  <si>
    <t>15:40:58:540</t>
  </si>
  <si>
    <t>15:40:58:891</t>
  </si>
  <si>
    <t>15:40:59:592</t>
  </si>
  <si>
    <t>15:41:00:291</t>
  </si>
  <si>
    <t>15:41:00:643</t>
  </si>
  <si>
    <t>15:41:02:043</t>
  </si>
  <si>
    <t>15:41:02:395</t>
  </si>
  <si>
    <t>15:41:03:095</t>
  </si>
  <si>
    <t>15:41:03:443</t>
  </si>
  <si>
    <t>15:41:03:794</t>
  </si>
  <si>
    <t>15:41:04:146</t>
  </si>
  <si>
    <t>15:41:04:494</t>
  </si>
  <si>
    <t>15:41:04:846</t>
  </si>
  <si>
    <t>15:41:05:198</t>
  </si>
  <si>
    <t>15:41:05:546</t>
  </si>
  <si>
    <t>15:41:05:898</t>
  </si>
  <si>
    <t>15:41:06:246</t>
  </si>
  <si>
    <t>15:41:06:598</t>
  </si>
  <si>
    <t>15:41:07:298</t>
  </si>
  <si>
    <t>15:41:08:347</t>
  </si>
  <si>
    <t>15:41:09:399</t>
  </si>
  <si>
    <t>15:41:10:448</t>
  </si>
  <si>
    <t>15:41:11:148</t>
  </si>
  <si>
    <t>15:41:11:500</t>
  </si>
  <si>
    <t>15:41:12:200</t>
  </si>
  <si>
    <t>15:41:12:552</t>
  </si>
  <si>
    <t>15:41:13:252</t>
  </si>
  <si>
    <t>15:41:13:950</t>
  </si>
  <si>
    <t>15:41:14:302</t>
  </si>
  <si>
    <t>15:41:15:002</t>
  </si>
  <si>
    <t>15:41:15:354</t>
  </si>
  <si>
    <t>15:41:15:702</t>
  </si>
  <si>
    <t>15:41:16:054</t>
  </si>
  <si>
    <t>15:41:16:402</t>
  </si>
  <si>
    <t>15:41:19:902</t>
  </si>
  <si>
    <t>15:41:21:306</t>
  </si>
  <si>
    <t>15:41:23:406</t>
  </si>
  <si>
    <t>15:41:23:758</t>
  </si>
  <si>
    <t>15:41:24:806</t>
  </si>
  <si>
    <t>15:41:25:158</t>
  </si>
  <si>
    <t>15:41:25:510</t>
  </si>
  <si>
    <t>15:41:26:210</t>
  </si>
  <si>
    <t>15:41:26:910</t>
  </si>
  <si>
    <t>15:41:27:258</t>
  </si>
  <si>
    <t>15:41:27:611</t>
  </si>
  <si>
    <t>15:41:27:959</t>
  </si>
  <si>
    <t>15:41:28:307</t>
  </si>
  <si>
    <t>15:41:28:659</t>
  </si>
  <si>
    <t>15:41:29:008</t>
  </si>
  <si>
    <t>15:41:29:360</t>
  </si>
  <si>
    <t>15:41:29:708</t>
  </si>
  <si>
    <t>15:41:30:410</t>
  </si>
  <si>
    <t>15:41:30:762</t>
  </si>
  <si>
    <t>15:41:31:110</t>
  </si>
  <si>
    <t>15:41:31:462</t>
  </si>
  <si>
    <t>15:41:31:810</t>
  </si>
  <si>
    <t>15:41:32:162</t>
  </si>
  <si>
    <t>15:41:32:510</t>
  </si>
  <si>
    <t>15:41:32:862</t>
  </si>
  <si>
    <t>15:41:33:564</t>
  </si>
  <si>
    <t>15:41:33:915</t>
  </si>
  <si>
    <t>15:41:34:615</t>
  </si>
  <si>
    <t>15:41:34:963</t>
  </si>
  <si>
    <t>15:41:35:315</t>
  </si>
  <si>
    <t>15:41:35:663</t>
  </si>
  <si>
    <t>15:41:36:363</t>
  </si>
  <si>
    <t>15:41:37:415</t>
  </si>
  <si>
    <t>15:41:38:116</t>
  </si>
  <si>
    <t>15:41:38:815</t>
  </si>
  <si>
    <t>15:41:39:167</t>
  </si>
  <si>
    <t>15:41:39:515</t>
  </si>
  <si>
    <t>15:41:39:867</t>
  </si>
  <si>
    <t>15:41:40:567</t>
  </si>
  <si>
    <t>15:41:40:915</t>
  </si>
  <si>
    <t>15:41:41:267</t>
  </si>
  <si>
    <t>15:41:41:615</t>
  </si>
  <si>
    <t>15:41:41:967</t>
  </si>
  <si>
    <t>15:41:42:315</t>
  </si>
  <si>
    <t>15:41:42:667</t>
  </si>
  <si>
    <t>15:41:43:019</t>
  </si>
  <si>
    <t>15:41:43:367</t>
  </si>
  <si>
    <t>15:41:43:718</t>
  </si>
  <si>
    <t>15:41:44:418</t>
  </si>
  <si>
    <t>15:41:44:770</t>
  </si>
  <si>
    <t>15:41:45:118</t>
  </si>
  <si>
    <t>15:41:46:170</t>
  </si>
  <si>
    <t>15:41:46:522</t>
  </si>
  <si>
    <t>15:41:46:870</t>
  </si>
  <si>
    <t>15:41:47:219</t>
  </si>
  <si>
    <t>15:41:47:572</t>
  </si>
  <si>
    <t>15:41:47:920</t>
  </si>
  <si>
    <t>15:41:48:272</t>
  </si>
  <si>
    <t>15:41:48:622</t>
  </si>
  <si>
    <t>15:41:49:322</t>
  </si>
  <si>
    <t>15:41:49:674</t>
  </si>
  <si>
    <t>15:41:50:371</t>
  </si>
  <si>
    <t>15:41:50:723</t>
  </si>
  <si>
    <t>15:41:51:071</t>
  </si>
  <si>
    <t>15:41:51:423</t>
  </si>
  <si>
    <t>15:41:51:775</t>
  </si>
  <si>
    <t>15:41:52:123</t>
  </si>
  <si>
    <t>15:41:52:475</t>
  </si>
  <si>
    <t>15:41:52:823</t>
  </si>
  <si>
    <t>15:41:53:175</t>
  </si>
  <si>
    <t>15:41:53:524</t>
  </si>
  <si>
    <t>15:41:53:874</t>
  </si>
  <si>
    <t>15:41:54:222</t>
  </si>
  <si>
    <t>15:41:54:574</t>
  </si>
  <si>
    <t>15:41:54:926</t>
  </si>
  <si>
    <t>15:41:55:274</t>
  </si>
  <si>
    <t>15:41:55:626</t>
  </si>
  <si>
    <t>15:41:55:974</t>
  </si>
  <si>
    <t>15:41:56:326</t>
  </si>
  <si>
    <t>15:41:56:674</t>
  </si>
  <si>
    <t>15:41:57:026</t>
  </si>
  <si>
    <t>15:41:57:374</t>
  </si>
  <si>
    <t>15:41:57:727</t>
  </si>
  <si>
    <t>15:41:58:075</t>
  </si>
  <si>
    <t>15:41:58:427</t>
  </si>
  <si>
    <t>15:41:58:778</t>
  </si>
  <si>
    <t>15:41:59:127</t>
  </si>
  <si>
    <t>15:41:59:479</t>
  </si>
  <si>
    <t>15:41:59:827</t>
  </si>
  <si>
    <t>15:42:00:179</t>
  </si>
  <si>
    <t>15:42:00:526</t>
  </si>
  <si>
    <t>15:42:00:878</t>
  </si>
  <si>
    <t>15:42:01:230</t>
  </si>
  <si>
    <t>15:42:01:578</t>
  </si>
  <si>
    <t>15:42:01:930</t>
  </si>
  <si>
    <t>15:42:02:278</t>
  </si>
  <si>
    <t>15:42:02:630</t>
  </si>
  <si>
    <t>15:42:02:978</t>
  </si>
  <si>
    <t>15:42:03:330</t>
  </si>
  <si>
    <t>15:42:03:682</t>
  </si>
  <si>
    <t>15:42:04:030</t>
  </si>
  <si>
    <t>15:42:04:382</t>
  </si>
  <si>
    <t>15:42:04:730</t>
  </si>
  <si>
    <t>15:42:05:082</t>
  </si>
  <si>
    <t>15:42:05:430</t>
  </si>
  <si>
    <t>15:42:05:782</t>
  </si>
  <si>
    <t>15:42:06:482</t>
  </si>
  <si>
    <t>15:42:06:834</t>
  </si>
  <si>
    <t>15:42:07:182</t>
  </si>
  <si>
    <t>15:42:07:883</t>
  </si>
  <si>
    <t>15:42:08:235</t>
  </si>
  <si>
    <t>15:42:08:584</t>
  </si>
  <si>
    <t>15:42:08:934</t>
  </si>
  <si>
    <t>15:42:09:282</t>
  </si>
  <si>
    <t>15:42:09:634</t>
  </si>
  <si>
    <t>15:42:09:986</t>
  </si>
  <si>
    <t>15:42:10:335</t>
  </si>
  <si>
    <t>15:42:10:683</t>
  </si>
  <si>
    <t>15:42:11:035</t>
  </si>
  <si>
    <t>15:42:11:387</t>
  </si>
  <si>
    <t>15:42:12:087</t>
  </si>
  <si>
    <t>15:42:12:435</t>
  </si>
  <si>
    <t>15:42:12:787</t>
  </si>
  <si>
    <t>15:42:13:135</t>
  </si>
  <si>
    <t>15:42:13:488</t>
  </si>
  <si>
    <t>15:42:13:835</t>
  </si>
  <si>
    <t>15:42:14:187</t>
  </si>
  <si>
    <t>15:42:14:535</t>
  </si>
  <si>
    <t>15:42:14:887</t>
  </si>
  <si>
    <t>15:42:15:235</t>
  </si>
  <si>
    <t>15:42:15:587</t>
  </si>
  <si>
    <t>15:42:15:935</t>
  </si>
  <si>
    <t>15:42:16:287</t>
  </si>
  <si>
    <t>15:42:16:639</t>
  </si>
  <si>
    <t>15:42:16:987</t>
  </si>
  <si>
    <t>15:42:17:339</t>
  </si>
  <si>
    <t>15:42:17:688</t>
  </si>
  <si>
    <t>15:42:18:036</t>
  </si>
  <si>
    <t>15:42:18:388</t>
  </si>
  <si>
    <t>15:42:18:738</t>
  </si>
  <si>
    <t>15:42:19:090</t>
  </si>
  <si>
    <t>15:42:19:438</t>
  </si>
  <si>
    <t>15:42:19:790</t>
  </si>
  <si>
    <t>15:42:20:142</t>
  </si>
  <si>
    <t>15:42:20:490</t>
  </si>
  <si>
    <t>15:42:20:842</t>
  </si>
  <si>
    <t>15:42:21:190</t>
  </si>
  <si>
    <t>15:42:21:542</t>
  </si>
  <si>
    <t>15:42:21:890</t>
  </si>
  <si>
    <t>15:42:22:242</t>
  </si>
  <si>
    <t>15:42:22:590</t>
  </si>
  <si>
    <t>15:42:22:942</t>
  </si>
  <si>
    <t>15:42:23:294</t>
  </si>
  <si>
    <t>15:42:23:642</t>
  </si>
  <si>
    <t>15:42:23:990</t>
  </si>
  <si>
    <t>15:42:24:342</t>
  </si>
  <si>
    <t>15:42:24:690</t>
  </si>
  <si>
    <t>15:42:25:042</t>
  </si>
  <si>
    <t>15:42:25:394</t>
  </si>
  <si>
    <t>15:42:25:742</t>
  </si>
  <si>
    <t>15:42:26:094</t>
  </si>
  <si>
    <t>15:42:26:442</t>
  </si>
  <si>
    <t>15:42:26:794</t>
  </si>
  <si>
    <t>15:42:27:496</t>
  </si>
  <si>
    <t>15:42:27:844</t>
  </si>
  <si>
    <t>15:42:28:196</t>
  </si>
  <si>
    <t>15:42:28:545</t>
  </si>
  <si>
    <t>15:42:28:893</t>
  </si>
  <si>
    <t>15:42:29:247</t>
  </si>
  <si>
    <t>15:42:29:595</t>
  </si>
  <si>
    <t>15:42:29:947</t>
  </si>
  <si>
    <t>15:42:30:296</t>
  </si>
  <si>
    <t>15:42:30:648</t>
  </si>
  <si>
    <t>15:42:30:996</t>
  </si>
  <si>
    <t>15:42:31:348</t>
  </si>
  <si>
    <t>15:42:31:696</t>
  </si>
  <si>
    <t>15:42:32:048</t>
  </si>
  <si>
    <t>15:42:32:396</t>
  </si>
  <si>
    <t>15:42:32:748</t>
  </si>
  <si>
    <t>15:42:33:096</t>
  </si>
  <si>
    <t>15:42:33:448</t>
  </si>
  <si>
    <t>15:42:33:799</t>
  </si>
  <si>
    <t>15:42:34:147</t>
  </si>
  <si>
    <t>15:42:34:499</t>
  </si>
  <si>
    <t>15:42:34:847</t>
  </si>
  <si>
    <t>15:42:35:547</t>
  </si>
  <si>
    <t>15:42:35:899</t>
  </si>
  <si>
    <t>15:42:36:247</t>
  </si>
  <si>
    <t>15:42:36:599</t>
  </si>
  <si>
    <t>15:42:36:951</t>
  </si>
  <si>
    <t>15:42:37:299</t>
  </si>
  <si>
    <t>15:42:37:648</t>
  </si>
  <si>
    <t>15:42:38:000</t>
  </si>
  <si>
    <t>15:42:38:348</t>
  </si>
  <si>
    <t>15:42:38:702</t>
  </si>
  <si>
    <t>15:42:39:050</t>
  </si>
  <si>
    <t>15:42:39:402</t>
  </si>
  <si>
    <t>15:42:39:750</t>
  </si>
  <si>
    <t>15:42:40:102</t>
  </si>
  <si>
    <t>15:42:40:451</t>
  </si>
  <si>
    <t>15:42:40:803</t>
  </si>
  <si>
    <t>15:42:41:151</t>
  </si>
  <si>
    <t>15:42:41:503</t>
  </si>
  <si>
    <t>15:42:41:855</t>
  </si>
  <si>
    <t>15:42:42:203</t>
  </si>
  <si>
    <t>15:42:42:555</t>
  </si>
  <si>
    <t>15:42:42:903</t>
  </si>
  <si>
    <t>15:42:43:255</t>
  </si>
  <si>
    <t>15:42:43:605</t>
  </si>
  <si>
    <t>15:42:44:305</t>
  </si>
  <si>
    <t>15:42:44:653</t>
  </si>
  <si>
    <t>15:42:45:005</t>
  </si>
  <si>
    <t>15:42:45:353</t>
  </si>
  <si>
    <t>15:42:46:053</t>
  </si>
  <si>
    <t>15:42:46:405</t>
  </si>
  <si>
    <t>15:42:46:753</t>
  </si>
  <si>
    <t>15:42:47:105</t>
  </si>
  <si>
    <t>15:42:47:456</t>
  </si>
  <si>
    <t>15:42:47:808</t>
  </si>
  <si>
    <t>15:42:48:156</t>
  </si>
  <si>
    <t>15:42:48:505</t>
  </si>
  <si>
    <t>15:42:48:858</t>
  </si>
  <si>
    <t>15:42:49:206</t>
  </si>
  <si>
    <t>15:42:49:558</t>
  </si>
  <si>
    <t>15:42:49:906</t>
  </si>
  <si>
    <t>15:42:50:258</t>
  </si>
  <si>
    <t>15:42:50:606</t>
  </si>
  <si>
    <t>15:42:50:958</t>
  </si>
  <si>
    <t>15:42:51:306</t>
  </si>
  <si>
    <t>15:42:51:658</t>
  </si>
  <si>
    <t>15:42:52:006</t>
  </si>
  <si>
    <t>15:42:52:358</t>
  </si>
  <si>
    <t>15:42:53:058</t>
  </si>
  <si>
    <t>15:42:53:761</t>
  </si>
  <si>
    <t>15:42:54:109</t>
  </si>
  <si>
    <t>15:42:54:809</t>
  </si>
  <si>
    <t>15:42:55:161</t>
  </si>
  <si>
    <t>15:42:55:509</t>
  </si>
  <si>
    <t>15:42:55:861</t>
  </si>
  <si>
    <t>15:42:56:209</t>
  </si>
  <si>
    <t>15:42:56:561</t>
  </si>
  <si>
    <t>15:42:57:261</t>
  </si>
  <si>
    <t>15:42:57:610</t>
  </si>
  <si>
    <t>15:42:57:962</t>
  </si>
  <si>
    <t>15:42:58:310</t>
  </si>
  <si>
    <t>15:42:58:661</t>
  </si>
  <si>
    <t>15:42:59:362</t>
  </si>
  <si>
    <t>15:43:00:062</t>
  </si>
  <si>
    <t>15:43:00:414</t>
  </si>
  <si>
    <t>15:43:01:114</t>
  </si>
  <si>
    <t>15:43:03:214</t>
  </si>
  <si>
    <t>15:43:03:563</t>
  </si>
  <si>
    <t>15:43:04:266</t>
  </si>
  <si>
    <t>15:43:04:618</t>
  </si>
  <si>
    <t>15:43:05:318</t>
  </si>
  <si>
    <t>15:43:05:666</t>
  </si>
  <si>
    <t>15:43:06:018</t>
  </si>
  <si>
    <t>15:43:06:366</t>
  </si>
  <si>
    <t>15:43:06:718</t>
  </si>
  <si>
    <t>15:43:08:817</t>
  </si>
  <si>
    <t>15:43:09:169</t>
  </si>
  <si>
    <t>15:43:09:517</t>
  </si>
  <si>
    <t>15:43:09:869</t>
  </si>
  <si>
    <t>15:43:10:217</t>
  </si>
  <si>
    <t>15:43:10:567</t>
  </si>
  <si>
    <t>15:43:10:919</t>
  </si>
  <si>
    <t>15:43:11:619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</si>
</sst>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Urban meting</a:t>
            </a:r>
            <a:r>
              <a:rPr lang="nl-NL" baseline="0"/>
              <a:t> #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C5-443D-AF13-0102075A8DB0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Template!$B$2:$B$276</c:f>
              <c:numCache>
                <c:formatCode>General</c:formatCode>
                <c:ptCount val="275"/>
              </c:numCache>
            </c:numRef>
          </c:cat>
          <c:val>
            <c:numRef>
              <c:f>Template!$C$2:$C$276</c:f>
              <c:numCache>
                <c:formatCode>General</c:formatCode>
                <c:ptCount val="2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5-443D-AF13-0102075A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Template!$D$1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Template!$B$2:$B$276</c:f>
              <c:numCache>
                <c:formatCode>General</c:formatCode>
                <c:ptCount val="275"/>
              </c:numCache>
            </c:numRef>
          </c:cat>
          <c:val>
            <c:numRef>
              <c:f>Template!$D$2:$D$276</c:f>
              <c:numCache>
                <c:formatCode>General</c:formatCode>
                <c:ptCount val="2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5-443D-AF13-0102075A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Farm meting</a:t>
            </a:r>
            <a:r>
              <a:rPr lang="nl-NL" baseline="0"/>
              <a:t> #1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farm1!$C$1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7-4EB5-A1F3-ACAF0FC4DD77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farm1!$B$2:$B$1854</c:f>
              <c:numCache>
                <c:formatCode>General</c:formatCode>
                <c:ptCount val="1853"/>
                <c:pt idx="0">
                  <c:v>1.31</c:v>
                </c:pt>
                <c:pt idx="1">
                  <c:v>1.48</c:v>
                </c:pt>
                <c:pt idx="2">
                  <c:v>1.66</c:v>
                </c:pt>
                <c:pt idx="3">
                  <c:v>1.82</c:v>
                </c:pt>
                <c:pt idx="4">
                  <c:v>1.99</c:v>
                </c:pt>
                <c:pt idx="5">
                  <c:v>2.17</c:v>
                </c:pt>
                <c:pt idx="6">
                  <c:v>2.34</c:v>
                </c:pt>
                <c:pt idx="7">
                  <c:v>2.52</c:v>
                </c:pt>
                <c:pt idx="8">
                  <c:v>2.69</c:v>
                </c:pt>
                <c:pt idx="9">
                  <c:v>2.85</c:v>
                </c:pt>
                <c:pt idx="10">
                  <c:v>3.03</c:v>
                </c:pt>
                <c:pt idx="11">
                  <c:v>3.2</c:v>
                </c:pt>
                <c:pt idx="12">
                  <c:v>3.38</c:v>
                </c:pt>
                <c:pt idx="13">
                  <c:v>3.55</c:v>
                </c:pt>
                <c:pt idx="14">
                  <c:v>3.72</c:v>
                </c:pt>
                <c:pt idx="15">
                  <c:v>3.89</c:v>
                </c:pt>
                <c:pt idx="16">
                  <c:v>4.0599999999999996</c:v>
                </c:pt>
                <c:pt idx="17">
                  <c:v>4.24</c:v>
                </c:pt>
                <c:pt idx="18">
                  <c:v>4.41</c:v>
                </c:pt>
                <c:pt idx="19">
                  <c:v>4.58</c:v>
                </c:pt>
                <c:pt idx="20">
                  <c:v>4.75</c:v>
                </c:pt>
                <c:pt idx="21">
                  <c:v>4.92</c:v>
                </c:pt>
                <c:pt idx="22">
                  <c:v>5.0999999999999996</c:v>
                </c:pt>
                <c:pt idx="23">
                  <c:v>5.27</c:v>
                </c:pt>
                <c:pt idx="24">
                  <c:v>5.65</c:v>
                </c:pt>
                <c:pt idx="25">
                  <c:v>6.1</c:v>
                </c:pt>
                <c:pt idx="26">
                  <c:v>6.56</c:v>
                </c:pt>
                <c:pt idx="27">
                  <c:v>7</c:v>
                </c:pt>
                <c:pt idx="28">
                  <c:v>7.47</c:v>
                </c:pt>
                <c:pt idx="29">
                  <c:v>7.92</c:v>
                </c:pt>
                <c:pt idx="30">
                  <c:v>8.3800000000000008</c:v>
                </c:pt>
                <c:pt idx="31">
                  <c:v>8.83</c:v>
                </c:pt>
                <c:pt idx="32">
                  <c:v>9.2799999999999994</c:v>
                </c:pt>
                <c:pt idx="33">
                  <c:v>9.74</c:v>
                </c:pt>
                <c:pt idx="34">
                  <c:v>10.19</c:v>
                </c:pt>
                <c:pt idx="35">
                  <c:v>10.66</c:v>
                </c:pt>
                <c:pt idx="36">
                  <c:v>11.1</c:v>
                </c:pt>
                <c:pt idx="37">
                  <c:v>11.55</c:v>
                </c:pt>
                <c:pt idx="38">
                  <c:v>12.02</c:v>
                </c:pt>
                <c:pt idx="39">
                  <c:v>12.46</c:v>
                </c:pt>
                <c:pt idx="40">
                  <c:v>12.93</c:v>
                </c:pt>
                <c:pt idx="41">
                  <c:v>13.38</c:v>
                </c:pt>
                <c:pt idx="42">
                  <c:v>13.84</c:v>
                </c:pt>
                <c:pt idx="43">
                  <c:v>14.29</c:v>
                </c:pt>
                <c:pt idx="44">
                  <c:v>14.74</c:v>
                </c:pt>
                <c:pt idx="45">
                  <c:v>15.2</c:v>
                </c:pt>
                <c:pt idx="46">
                  <c:v>16.12</c:v>
                </c:pt>
                <c:pt idx="47">
                  <c:v>16.559999999999999</c:v>
                </c:pt>
                <c:pt idx="48">
                  <c:v>17.010000000000002</c:v>
                </c:pt>
                <c:pt idx="49">
                  <c:v>17.48</c:v>
                </c:pt>
                <c:pt idx="50">
                  <c:v>17.93</c:v>
                </c:pt>
                <c:pt idx="51">
                  <c:v>18.38</c:v>
                </c:pt>
                <c:pt idx="52">
                  <c:v>18.84</c:v>
                </c:pt>
                <c:pt idx="53">
                  <c:v>19.29</c:v>
                </c:pt>
                <c:pt idx="54">
                  <c:v>19.760000000000002</c:v>
                </c:pt>
                <c:pt idx="55">
                  <c:v>20.3</c:v>
                </c:pt>
                <c:pt idx="56">
                  <c:v>20.83</c:v>
                </c:pt>
                <c:pt idx="57">
                  <c:v>21.36</c:v>
                </c:pt>
                <c:pt idx="58">
                  <c:v>21.9</c:v>
                </c:pt>
                <c:pt idx="59">
                  <c:v>22.42</c:v>
                </c:pt>
                <c:pt idx="60">
                  <c:v>22.97</c:v>
                </c:pt>
                <c:pt idx="61">
                  <c:v>23.49</c:v>
                </c:pt>
                <c:pt idx="62">
                  <c:v>24.01</c:v>
                </c:pt>
                <c:pt idx="63">
                  <c:v>24.56</c:v>
                </c:pt>
                <c:pt idx="64">
                  <c:v>25.08</c:v>
                </c:pt>
                <c:pt idx="65">
                  <c:v>25.63</c:v>
                </c:pt>
                <c:pt idx="66">
                  <c:v>26.15</c:v>
                </c:pt>
                <c:pt idx="67">
                  <c:v>26.7</c:v>
                </c:pt>
                <c:pt idx="68">
                  <c:v>27.22</c:v>
                </c:pt>
                <c:pt idx="69">
                  <c:v>27.74</c:v>
                </c:pt>
                <c:pt idx="70">
                  <c:v>28.29</c:v>
                </c:pt>
                <c:pt idx="71">
                  <c:v>28.81</c:v>
                </c:pt>
                <c:pt idx="72">
                  <c:v>29.35</c:v>
                </c:pt>
                <c:pt idx="73">
                  <c:v>29.88</c:v>
                </c:pt>
                <c:pt idx="74">
                  <c:v>30.4</c:v>
                </c:pt>
                <c:pt idx="75">
                  <c:v>30.94</c:v>
                </c:pt>
                <c:pt idx="76">
                  <c:v>31.47</c:v>
                </c:pt>
                <c:pt idx="77">
                  <c:v>32.01</c:v>
                </c:pt>
                <c:pt idx="78">
                  <c:v>32.53</c:v>
                </c:pt>
                <c:pt idx="79">
                  <c:v>33.06</c:v>
                </c:pt>
                <c:pt idx="80">
                  <c:v>33.6</c:v>
                </c:pt>
                <c:pt idx="81">
                  <c:v>34.119999999999997</c:v>
                </c:pt>
                <c:pt idx="82">
                  <c:v>34.67</c:v>
                </c:pt>
                <c:pt idx="83">
                  <c:v>35.130000000000003</c:v>
                </c:pt>
                <c:pt idx="84">
                  <c:v>35.590000000000003</c:v>
                </c:pt>
                <c:pt idx="85">
                  <c:v>36.04</c:v>
                </c:pt>
                <c:pt idx="86">
                  <c:v>36.479999999999997</c:v>
                </c:pt>
                <c:pt idx="87">
                  <c:v>36.94</c:v>
                </c:pt>
                <c:pt idx="88">
                  <c:v>37.39</c:v>
                </c:pt>
                <c:pt idx="89">
                  <c:v>37.83</c:v>
                </c:pt>
                <c:pt idx="90">
                  <c:v>38.29</c:v>
                </c:pt>
                <c:pt idx="91">
                  <c:v>38.74</c:v>
                </c:pt>
                <c:pt idx="92">
                  <c:v>39.18</c:v>
                </c:pt>
                <c:pt idx="93">
                  <c:v>39.64</c:v>
                </c:pt>
                <c:pt idx="94">
                  <c:v>40.08</c:v>
                </c:pt>
                <c:pt idx="95">
                  <c:v>40.54</c:v>
                </c:pt>
                <c:pt idx="96">
                  <c:v>40.98</c:v>
                </c:pt>
                <c:pt idx="97">
                  <c:v>41.45</c:v>
                </c:pt>
                <c:pt idx="98">
                  <c:v>41.89</c:v>
                </c:pt>
                <c:pt idx="99">
                  <c:v>42.33</c:v>
                </c:pt>
                <c:pt idx="100">
                  <c:v>42.79</c:v>
                </c:pt>
                <c:pt idx="101">
                  <c:v>43.23</c:v>
                </c:pt>
                <c:pt idx="102">
                  <c:v>43.7</c:v>
                </c:pt>
                <c:pt idx="103">
                  <c:v>44.14</c:v>
                </c:pt>
                <c:pt idx="104">
                  <c:v>44.58</c:v>
                </c:pt>
                <c:pt idx="105">
                  <c:v>45.04</c:v>
                </c:pt>
                <c:pt idx="106">
                  <c:v>45.48</c:v>
                </c:pt>
                <c:pt idx="107">
                  <c:v>45.95</c:v>
                </c:pt>
                <c:pt idx="108">
                  <c:v>46.39</c:v>
                </c:pt>
                <c:pt idx="109">
                  <c:v>46.83</c:v>
                </c:pt>
                <c:pt idx="110">
                  <c:v>47.29</c:v>
                </c:pt>
                <c:pt idx="111">
                  <c:v>47.73</c:v>
                </c:pt>
                <c:pt idx="112">
                  <c:v>48.19</c:v>
                </c:pt>
                <c:pt idx="113">
                  <c:v>48.64</c:v>
                </c:pt>
                <c:pt idx="114">
                  <c:v>49.12</c:v>
                </c:pt>
                <c:pt idx="115">
                  <c:v>49.62</c:v>
                </c:pt>
                <c:pt idx="116">
                  <c:v>50.12</c:v>
                </c:pt>
                <c:pt idx="117">
                  <c:v>50.64</c:v>
                </c:pt>
                <c:pt idx="118">
                  <c:v>51.14</c:v>
                </c:pt>
                <c:pt idx="119">
                  <c:v>51.67</c:v>
                </c:pt>
                <c:pt idx="120">
                  <c:v>52.17</c:v>
                </c:pt>
                <c:pt idx="121">
                  <c:v>52.67</c:v>
                </c:pt>
                <c:pt idx="122">
                  <c:v>53.19</c:v>
                </c:pt>
                <c:pt idx="123">
                  <c:v>53.69</c:v>
                </c:pt>
                <c:pt idx="124">
                  <c:v>54.21</c:v>
                </c:pt>
                <c:pt idx="125">
                  <c:v>54.71</c:v>
                </c:pt>
                <c:pt idx="126">
                  <c:v>55.21</c:v>
                </c:pt>
                <c:pt idx="127">
                  <c:v>55.74</c:v>
                </c:pt>
                <c:pt idx="128">
                  <c:v>56.24</c:v>
                </c:pt>
                <c:pt idx="129">
                  <c:v>56.76</c:v>
                </c:pt>
                <c:pt idx="130">
                  <c:v>57.26</c:v>
                </c:pt>
                <c:pt idx="131">
                  <c:v>57.78</c:v>
                </c:pt>
                <c:pt idx="132">
                  <c:v>58.28</c:v>
                </c:pt>
                <c:pt idx="133">
                  <c:v>58.78</c:v>
                </c:pt>
                <c:pt idx="134">
                  <c:v>59.3</c:v>
                </c:pt>
                <c:pt idx="135">
                  <c:v>59.8</c:v>
                </c:pt>
                <c:pt idx="136">
                  <c:v>60.32</c:v>
                </c:pt>
                <c:pt idx="137">
                  <c:v>60.83</c:v>
                </c:pt>
                <c:pt idx="138">
                  <c:v>61.33</c:v>
                </c:pt>
                <c:pt idx="139">
                  <c:v>61.85</c:v>
                </c:pt>
                <c:pt idx="140">
                  <c:v>62.35</c:v>
                </c:pt>
                <c:pt idx="141">
                  <c:v>62.87</c:v>
                </c:pt>
                <c:pt idx="142">
                  <c:v>63.37</c:v>
                </c:pt>
                <c:pt idx="143">
                  <c:v>63.87</c:v>
                </c:pt>
                <c:pt idx="144">
                  <c:v>64.39</c:v>
                </c:pt>
                <c:pt idx="145">
                  <c:v>64.89</c:v>
                </c:pt>
                <c:pt idx="146">
                  <c:v>65.53</c:v>
                </c:pt>
                <c:pt idx="147">
                  <c:v>66.14</c:v>
                </c:pt>
                <c:pt idx="148">
                  <c:v>66.78</c:v>
                </c:pt>
                <c:pt idx="149">
                  <c:v>67.400000000000006</c:v>
                </c:pt>
                <c:pt idx="150">
                  <c:v>68.02</c:v>
                </c:pt>
                <c:pt idx="151">
                  <c:v>68.650000000000006</c:v>
                </c:pt>
                <c:pt idx="152">
                  <c:v>69.290000000000006</c:v>
                </c:pt>
                <c:pt idx="153">
                  <c:v>69.91</c:v>
                </c:pt>
                <c:pt idx="154">
                  <c:v>70.52</c:v>
                </c:pt>
                <c:pt idx="155">
                  <c:v>71.17</c:v>
                </c:pt>
                <c:pt idx="156">
                  <c:v>71.78</c:v>
                </c:pt>
                <c:pt idx="157">
                  <c:v>72.430000000000007</c:v>
                </c:pt>
                <c:pt idx="158">
                  <c:v>73.040000000000006</c:v>
                </c:pt>
                <c:pt idx="159">
                  <c:v>73.69</c:v>
                </c:pt>
                <c:pt idx="160">
                  <c:v>74.3</c:v>
                </c:pt>
                <c:pt idx="161">
                  <c:v>74.92</c:v>
                </c:pt>
                <c:pt idx="162">
                  <c:v>75.56</c:v>
                </c:pt>
                <c:pt idx="163">
                  <c:v>76.180000000000007</c:v>
                </c:pt>
                <c:pt idx="164">
                  <c:v>76.819999999999993</c:v>
                </c:pt>
                <c:pt idx="165">
                  <c:v>77.44</c:v>
                </c:pt>
                <c:pt idx="166">
                  <c:v>78.05</c:v>
                </c:pt>
                <c:pt idx="167">
                  <c:v>78.69</c:v>
                </c:pt>
                <c:pt idx="168">
                  <c:v>79.31</c:v>
                </c:pt>
                <c:pt idx="169">
                  <c:v>79.95</c:v>
                </c:pt>
                <c:pt idx="170">
                  <c:v>80.569999999999993</c:v>
                </c:pt>
                <c:pt idx="171">
                  <c:v>81.19</c:v>
                </c:pt>
                <c:pt idx="172">
                  <c:v>81.83</c:v>
                </c:pt>
                <c:pt idx="173">
                  <c:v>82.44</c:v>
                </c:pt>
                <c:pt idx="174">
                  <c:v>83.09</c:v>
                </c:pt>
                <c:pt idx="175">
                  <c:v>83.7</c:v>
                </c:pt>
                <c:pt idx="176">
                  <c:v>84.35</c:v>
                </c:pt>
                <c:pt idx="177">
                  <c:v>84.96</c:v>
                </c:pt>
                <c:pt idx="178">
                  <c:v>85.56</c:v>
                </c:pt>
                <c:pt idx="179">
                  <c:v>86.19</c:v>
                </c:pt>
                <c:pt idx="180">
                  <c:v>86.79</c:v>
                </c:pt>
                <c:pt idx="181">
                  <c:v>87.42</c:v>
                </c:pt>
                <c:pt idx="182">
                  <c:v>88.03</c:v>
                </c:pt>
                <c:pt idx="183">
                  <c:v>88.65</c:v>
                </c:pt>
                <c:pt idx="184">
                  <c:v>89.25</c:v>
                </c:pt>
                <c:pt idx="185">
                  <c:v>89.88</c:v>
                </c:pt>
                <c:pt idx="186">
                  <c:v>90.49</c:v>
                </c:pt>
                <c:pt idx="187">
                  <c:v>91.09</c:v>
                </c:pt>
                <c:pt idx="188">
                  <c:v>91.72</c:v>
                </c:pt>
                <c:pt idx="189">
                  <c:v>92.32</c:v>
                </c:pt>
                <c:pt idx="190">
                  <c:v>92.95</c:v>
                </c:pt>
                <c:pt idx="191">
                  <c:v>93.56</c:v>
                </c:pt>
                <c:pt idx="192">
                  <c:v>94.19</c:v>
                </c:pt>
                <c:pt idx="193">
                  <c:v>94.79</c:v>
                </c:pt>
                <c:pt idx="194">
                  <c:v>95.4</c:v>
                </c:pt>
                <c:pt idx="195">
                  <c:v>96.03</c:v>
                </c:pt>
                <c:pt idx="196">
                  <c:v>96.63</c:v>
                </c:pt>
                <c:pt idx="197">
                  <c:v>97.26</c:v>
                </c:pt>
                <c:pt idx="198">
                  <c:v>97.86</c:v>
                </c:pt>
                <c:pt idx="199">
                  <c:v>98.47</c:v>
                </c:pt>
                <c:pt idx="200">
                  <c:v>99.1</c:v>
                </c:pt>
                <c:pt idx="201">
                  <c:v>99.7</c:v>
                </c:pt>
                <c:pt idx="202">
                  <c:v>100.33</c:v>
                </c:pt>
                <c:pt idx="203">
                  <c:v>100.94</c:v>
                </c:pt>
                <c:pt idx="204">
                  <c:v>101.57</c:v>
                </c:pt>
                <c:pt idx="205">
                  <c:v>102.17</c:v>
                </c:pt>
                <c:pt idx="206">
                  <c:v>102.77</c:v>
                </c:pt>
                <c:pt idx="207">
                  <c:v>103.4</c:v>
                </c:pt>
                <c:pt idx="208">
                  <c:v>104.01</c:v>
                </c:pt>
                <c:pt idx="209">
                  <c:v>104.63</c:v>
                </c:pt>
                <c:pt idx="210">
                  <c:v>105.23</c:v>
                </c:pt>
                <c:pt idx="211">
                  <c:v>105.84</c:v>
                </c:pt>
                <c:pt idx="212">
                  <c:v>106.43</c:v>
                </c:pt>
                <c:pt idx="213">
                  <c:v>107.06</c:v>
                </c:pt>
                <c:pt idx="214">
                  <c:v>107.65</c:v>
                </c:pt>
                <c:pt idx="215">
                  <c:v>108.28</c:v>
                </c:pt>
                <c:pt idx="216">
                  <c:v>108.87</c:v>
                </c:pt>
                <c:pt idx="217">
                  <c:v>109.47</c:v>
                </c:pt>
                <c:pt idx="218">
                  <c:v>110.09</c:v>
                </c:pt>
                <c:pt idx="219">
                  <c:v>110.69</c:v>
                </c:pt>
                <c:pt idx="220">
                  <c:v>111.32</c:v>
                </c:pt>
                <c:pt idx="221">
                  <c:v>111.91</c:v>
                </c:pt>
                <c:pt idx="222">
                  <c:v>112.54</c:v>
                </c:pt>
                <c:pt idx="223">
                  <c:v>113.13</c:v>
                </c:pt>
                <c:pt idx="224">
                  <c:v>113.73</c:v>
                </c:pt>
                <c:pt idx="225">
                  <c:v>114.35</c:v>
                </c:pt>
                <c:pt idx="226">
                  <c:v>114.95</c:v>
                </c:pt>
                <c:pt idx="227">
                  <c:v>115.57</c:v>
                </c:pt>
                <c:pt idx="228">
                  <c:v>116.17</c:v>
                </c:pt>
                <c:pt idx="229">
                  <c:v>116.77</c:v>
                </c:pt>
                <c:pt idx="230">
                  <c:v>117.39</c:v>
                </c:pt>
                <c:pt idx="231">
                  <c:v>117.99</c:v>
                </c:pt>
                <c:pt idx="232">
                  <c:v>118.61</c:v>
                </c:pt>
                <c:pt idx="233">
                  <c:v>119.21</c:v>
                </c:pt>
                <c:pt idx="234">
                  <c:v>119.83</c:v>
                </c:pt>
                <c:pt idx="235">
                  <c:v>120.43</c:v>
                </c:pt>
                <c:pt idx="236">
                  <c:v>121.03</c:v>
                </c:pt>
                <c:pt idx="237">
                  <c:v>121.65</c:v>
                </c:pt>
                <c:pt idx="238">
                  <c:v>122.25</c:v>
                </c:pt>
                <c:pt idx="239">
                  <c:v>122.87</c:v>
                </c:pt>
                <c:pt idx="240">
                  <c:v>123.4</c:v>
                </c:pt>
                <c:pt idx="241">
                  <c:v>123.9</c:v>
                </c:pt>
                <c:pt idx="242">
                  <c:v>124.41</c:v>
                </c:pt>
                <c:pt idx="243">
                  <c:v>124.92</c:v>
                </c:pt>
                <c:pt idx="244">
                  <c:v>125.42</c:v>
                </c:pt>
                <c:pt idx="245">
                  <c:v>125.92</c:v>
                </c:pt>
                <c:pt idx="246">
                  <c:v>126.44</c:v>
                </c:pt>
                <c:pt idx="247">
                  <c:v>126.93</c:v>
                </c:pt>
                <c:pt idx="248">
                  <c:v>127.45</c:v>
                </c:pt>
                <c:pt idx="249">
                  <c:v>127.95</c:v>
                </c:pt>
                <c:pt idx="250">
                  <c:v>128.47</c:v>
                </c:pt>
                <c:pt idx="251">
                  <c:v>128.96</c:v>
                </c:pt>
                <c:pt idx="252">
                  <c:v>129.46</c:v>
                </c:pt>
                <c:pt idx="253">
                  <c:v>129.97999999999999</c:v>
                </c:pt>
                <c:pt idx="254">
                  <c:v>130.47</c:v>
                </c:pt>
                <c:pt idx="255">
                  <c:v>130.99</c:v>
                </c:pt>
                <c:pt idx="256">
                  <c:v>131.49</c:v>
                </c:pt>
                <c:pt idx="257">
                  <c:v>131.97999999999999</c:v>
                </c:pt>
                <c:pt idx="258">
                  <c:v>132.5</c:v>
                </c:pt>
                <c:pt idx="259">
                  <c:v>133</c:v>
                </c:pt>
                <c:pt idx="260">
                  <c:v>133.52000000000001</c:v>
                </c:pt>
                <c:pt idx="261">
                  <c:v>134.01</c:v>
                </c:pt>
                <c:pt idx="262">
                  <c:v>134.51</c:v>
                </c:pt>
                <c:pt idx="263">
                  <c:v>135.03</c:v>
                </c:pt>
                <c:pt idx="264">
                  <c:v>135.53</c:v>
                </c:pt>
                <c:pt idx="265">
                  <c:v>136.04</c:v>
                </c:pt>
                <c:pt idx="266">
                  <c:v>136.54</c:v>
                </c:pt>
                <c:pt idx="267">
                  <c:v>137.06</c:v>
                </c:pt>
                <c:pt idx="268">
                  <c:v>137.56</c:v>
                </c:pt>
                <c:pt idx="269">
                  <c:v>138.06</c:v>
                </c:pt>
                <c:pt idx="270">
                  <c:v>138.57</c:v>
                </c:pt>
                <c:pt idx="271">
                  <c:v>139.09</c:v>
                </c:pt>
                <c:pt idx="272">
                  <c:v>139.6</c:v>
                </c:pt>
                <c:pt idx="273">
                  <c:v>140.15</c:v>
                </c:pt>
                <c:pt idx="274">
                  <c:v>140.66</c:v>
                </c:pt>
                <c:pt idx="275">
                  <c:v>141.18</c:v>
                </c:pt>
                <c:pt idx="276">
                  <c:v>141.72</c:v>
                </c:pt>
                <c:pt idx="277">
                  <c:v>142.24</c:v>
                </c:pt>
                <c:pt idx="278">
                  <c:v>142.78</c:v>
                </c:pt>
                <c:pt idx="279">
                  <c:v>143.30000000000001</c:v>
                </c:pt>
                <c:pt idx="280">
                  <c:v>143.82</c:v>
                </c:pt>
                <c:pt idx="281">
                  <c:v>144.36000000000001</c:v>
                </c:pt>
                <c:pt idx="282">
                  <c:v>144.88</c:v>
                </c:pt>
                <c:pt idx="283">
                  <c:v>145.41999999999999</c:v>
                </c:pt>
                <c:pt idx="284">
                  <c:v>145.94</c:v>
                </c:pt>
                <c:pt idx="285">
                  <c:v>146.46</c:v>
                </c:pt>
                <c:pt idx="286">
                  <c:v>147</c:v>
                </c:pt>
                <c:pt idx="287">
                  <c:v>147.52000000000001</c:v>
                </c:pt>
                <c:pt idx="288">
                  <c:v>148.06</c:v>
                </c:pt>
                <c:pt idx="289">
                  <c:v>148.58000000000001</c:v>
                </c:pt>
                <c:pt idx="290">
                  <c:v>149.12</c:v>
                </c:pt>
                <c:pt idx="291">
                  <c:v>149.63999999999999</c:v>
                </c:pt>
                <c:pt idx="292">
                  <c:v>150.16999999999999</c:v>
                </c:pt>
                <c:pt idx="293">
                  <c:v>150.69</c:v>
                </c:pt>
                <c:pt idx="294">
                  <c:v>151.24</c:v>
                </c:pt>
                <c:pt idx="295">
                  <c:v>152.27000000000001</c:v>
                </c:pt>
                <c:pt idx="296">
                  <c:v>152.81</c:v>
                </c:pt>
                <c:pt idx="297">
                  <c:v>153.35</c:v>
                </c:pt>
                <c:pt idx="298">
                  <c:v>153.87</c:v>
                </c:pt>
                <c:pt idx="299">
                  <c:v>154.4</c:v>
                </c:pt>
                <c:pt idx="300">
                  <c:v>154.91999999999999</c:v>
                </c:pt>
                <c:pt idx="301">
                  <c:v>156</c:v>
                </c:pt>
                <c:pt idx="302">
                  <c:v>156.58000000000001</c:v>
                </c:pt>
                <c:pt idx="303">
                  <c:v>157.13</c:v>
                </c:pt>
                <c:pt idx="304">
                  <c:v>157.69</c:v>
                </c:pt>
                <c:pt idx="305">
                  <c:v>158.26</c:v>
                </c:pt>
                <c:pt idx="306">
                  <c:v>158.81</c:v>
                </c:pt>
                <c:pt idx="307">
                  <c:v>159.38999999999999</c:v>
                </c:pt>
                <c:pt idx="308">
                  <c:v>159.94</c:v>
                </c:pt>
                <c:pt idx="309">
                  <c:v>160.52000000000001</c:v>
                </c:pt>
                <c:pt idx="310">
                  <c:v>161.62</c:v>
                </c:pt>
                <c:pt idx="311">
                  <c:v>162.19999999999999</c:v>
                </c:pt>
                <c:pt idx="312">
                  <c:v>162.75</c:v>
                </c:pt>
                <c:pt idx="313">
                  <c:v>164.43</c:v>
                </c:pt>
                <c:pt idx="314">
                  <c:v>165.01</c:v>
                </c:pt>
                <c:pt idx="315">
                  <c:v>165.56</c:v>
                </c:pt>
                <c:pt idx="316">
                  <c:v>166.14</c:v>
                </c:pt>
                <c:pt idx="317">
                  <c:v>166.69</c:v>
                </c:pt>
                <c:pt idx="318">
                  <c:v>167.27</c:v>
                </c:pt>
                <c:pt idx="319">
                  <c:v>167.82</c:v>
                </c:pt>
                <c:pt idx="320">
                  <c:v>168.37</c:v>
                </c:pt>
                <c:pt idx="321">
                  <c:v>168.95</c:v>
                </c:pt>
                <c:pt idx="322">
                  <c:v>169.5</c:v>
                </c:pt>
                <c:pt idx="323">
                  <c:v>170.06</c:v>
                </c:pt>
                <c:pt idx="324">
                  <c:v>170.62</c:v>
                </c:pt>
                <c:pt idx="325">
                  <c:v>171.19</c:v>
                </c:pt>
                <c:pt idx="326">
                  <c:v>171.74</c:v>
                </c:pt>
                <c:pt idx="327">
                  <c:v>172.32</c:v>
                </c:pt>
                <c:pt idx="328">
                  <c:v>172.87</c:v>
                </c:pt>
                <c:pt idx="329">
                  <c:v>173.43</c:v>
                </c:pt>
                <c:pt idx="330">
                  <c:v>173.97</c:v>
                </c:pt>
                <c:pt idx="331">
                  <c:v>174.52</c:v>
                </c:pt>
                <c:pt idx="332">
                  <c:v>175.05</c:v>
                </c:pt>
                <c:pt idx="333">
                  <c:v>175.58</c:v>
                </c:pt>
                <c:pt idx="334">
                  <c:v>176.13</c:v>
                </c:pt>
                <c:pt idx="335">
                  <c:v>176.67</c:v>
                </c:pt>
                <c:pt idx="336">
                  <c:v>177.22</c:v>
                </c:pt>
                <c:pt idx="337">
                  <c:v>177.75</c:v>
                </c:pt>
                <c:pt idx="338">
                  <c:v>178.28</c:v>
                </c:pt>
                <c:pt idx="339">
                  <c:v>178.83</c:v>
                </c:pt>
                <c:pt idx="340">
                  <c:v>179.36</c:v>
                </c:pt>
                <c:pt idx="341">
                  <c:v>179.92</c:v>
                </c:pt>
                <c:pt idx="342">
                  <c:v>180.45</c:v>
                </c:pt>
                <c:pt idx="343">
                  <c:v>181</c:v>
                </c:pt>
                <c:pt idx="344">
                  <c:v>181.53</c:v>
                </c:pt>
                <c:pt idx="345">
                  <c:v>182.06</c:v>
                </c:pt>
                <c:pt idx="346">
                  <c:v>182.62</c:v>
                </c:pt>
                <c:pt idx="347">
                  <c:v>183.7</c:v>
                </c:pt>
                <c:pt idx="348">
                  <c:v>184.23</c:v>
                </c:pt>
                <c:pt idx="349">
                  <c:v>184.76</c:v>
                </c:pt>
                <c:pt idx="350">
                  <c:v>185.32</c:v>
                </c:pt>
                <c:pt idx="351">
                  <c:v>185.85</c:v>
                </c:pt>
                <c:pt idx="352">
                  <c:v>186.4</c:v>
                </c:pt>
                <c:pt idx="353">
                  <c:v>186.93</c:v>
                </c:pt>
                <c:pt idx="354">
                  <c:v>187.46</c:v>
                </c:pt>
                <c:pt idx="355">
                  <c:v>188.02</c:v>
                </c:pt>
                <c:pt idx="356">
                  <c:v>188.55</c:v>
                </c:pt>
                <c:pt idx="357">
                  <c:v>189.09</c:v>
                </c:pt>
                <c:pt idx="358">
                  <c:v>189.65</c:v>
                </c:pt>
                <c:pt idx="359">
                  <c:v>190.18</c:v>
                </c:pt>
                <c:pt idx="360">
                  <c:v>190.78</c:v>
                </c:pt>
                <c:pt idx="361">
                  <c:v>191.42</c:v>
                </c:pt>
                <c:pt idx="362">
                  <c:v>192.02</c:v>
                </c:pt>
                <c:pt idx="363">
                  <c:v>192.65</c:v>
                </c:pt>
                <c:pt idx="364">
                  <c:v>193.26</c:v>
                </c:pt>
                <c:pt idx="365">
                  <c:v>193.86</c:v>
                </c:pt>
                <c:pt idx="366">
                  <c:v>194.49</c:v>
                </c:pt>
                <c:pt idx="367">
                  <c:v>195.09</c:v>
                </c:pt>
                <c:pt idx="368">
                  <c:v>195.73</c:v>
                </c:pt>
                <c:pt idx="369">
                  <c:v>196.33</c:v>
                </c:pt>
                <c:pt idx="370">
                  <c:v>196.96</c:v>
                </c:pt>
                <c:pt idx="371">
                  <c:v>197.57</c:v>
                </c:pt>
                <c:pt idx="372">
                  <c:v>198.17</c:v>
                </c:pt>
                <c:pt idx="373">
                  <c:v>198.8</c:v>
                </c:pt>
                <c:pt idx="374">
                  <c:v>199.4</c:v>
                </c:pt>
                <c:pt idx="375">
                  <c:v>200.04</c:v>
                </c:pt>
                <c:pt idx="376">
                  <c:v>200.64</c:v>
                </c:pt>
                <c:pt idx="377">
                  <c:v>201.24</c:v>
                </c:pt>
                <c:pt idx="378">
                  <c:v>201.88</c:v>
                </c:pt>
                <c:pt idx="379">
                  <c:v>202.48</c:v>
                </c:pt>
                <c:pt idx="380">
                  <c:v>203.11</c:v>
                </c:pt>
                <c:pt idx="381">
                  <c:v>203.71</c:v>
                </c:pt>
                <c:pt idx="382">
                  <c:v>204.35</c:v>
                </c:pt>
                <c:pt idx="383">
                  <c:v>204.95</c:v>
                </c:pt>
                <c:pt idx="384">
                  <c:v>205.55</c:v>
                </c:pt>
                <c:pt idx="385">
                  <c:v>206.19</c:v>
                </c:pt>
                <c:pt idx="386">
                  <c:v>206.79</c:v>
                </c:pt>
                <c:pt idx="387">
                  <c:v>207.42</c:v>
                </c:pt>
                <c:pt idx="388">
                  <c:v>208.02</c:v>
                </c:pt>
                <c:pt idx="389">
                  <c:v>208.63</c:v>
                </c:pt>
                <c:pt idx="390">
                  <c:v>209.26</c:v>
                </c:pt>
                <c:pt idx="391">
                  <c:v>209.78</c:v>
                </c:pt>
                <c:pt idx="392">
                  <c:v>210.26</c:v>
                </c:pt>
                <c:pt idx="393">
                  <c:v>210.73</c:v>
                </c:pt>
                <c:pt idx="394">
                  <c:v>211.19</c:v>
                </c:pt>
                <c:pt idx="395">
                  <c:v>211.68</c:v>
                </c:pt>
                <c:pt idx="396">
                  <c:v>212.14</c:v>
                </c:pt>
                <c:pt idx="397">
                  <c:v>212.63</c:v>
                </c:pt>
                <c:pt idx="398">
                  <c:v>213.09</c:v>
                </c:pt>
                <c:pt idx="399">
                  <c:v>214.04</c:v>
                </c:pt>
                <c:pt idx="400">
                  <c:v>214.5</c:v>
                </c:pt>
                <c:pt idx="401">
                  <c:v>214.99</c:v>
                </c:pt>
                <c:pt idx="402">
                  <c:v>215.45</c:v>
                </c:pt>
                <c:pt idx="403">
                  <c:v>215.94</c:v>
                </c:pt>
                <c:pt idx="404">
                  <c:v>216.4</c:v>
                </c:pt>
                <c:pt idx="405">
                  <c:v>216.87</c:v>
                </c:pt>
                <c:pt idx="406">
                  <c:v>217.82</c:v>
                </c:pt>
                <c:pt idx="407">
                  <c:v>218.3</c:v>
                </c:pt>
                <c:pt idx="408">
                  <c:v>218.77</c:v>
                </c:pt>
                <c:pt idx="409">
                  <c:v>219.25</c:v>
                </c:pt>
                <c:pt idx="410">
                  <c:v>219.72</c:v>
                </c:pt>
                <c:pt idx="411">
                  <c:v>220.67</c:v>
                </c:pt>
                <c:pt idx="412">
                  <c:v>221.13</c:v>
                </c:pt>
                <c:pt idx="413">
                  <c:v>221.62</c:v>
                </c:pt>
                <c:pt idx="414">
                  <c:v>222.07</c:v>
                </c:pt>
                <c:pt idx="415">
                  <c:v>222.56</c:v>
                </c:pt>
                <c:pt idx="416">
                  <c:v>223.02</c:v>
                </c:pt>
                <c:pt idx="417">
                  <c:v>223.51</c:v>
                </c:pt>
                <c:pt idx="418">
                  <c:v>223.97</c:v>
                </c:pt>
                <c:pt idx="419">
                  <c:v>224.44</c:v>
                </c:pt>
                <c:pt idx="420">
                  <c:v>224.94</c:v>
                </c:pt>
                <c:pt idx="421">
                  <c:v>225.92</c:v>
                </c:pt>
                <c:pt idx="422">
                  <c:v>226.39</c:v>
                </c:pt>
                <c:pt idx="423">
                  <c:v>226.87</c:v>
                </c:pt>
                <c:pt idx="424">
                  <c:v>227.38</c:v>
                </c:pt>
                <c:pt idx="425">
                  <c:v>227.85</c:v>
                </c:pt>
                <c:pt idx="426">
                  <c:v>228.33</c:v>
                </c:pt>
                <c:pt idx="427">
                  <c:v>228.83</c:v>
                </c:pt>
                <c:pt idx="428">
                  <c:v>229.31</c:v>
                </c:pt>
                <c:pt idx="429">
                  <c:v>229.81</c:v>
                </c:pt>
                <c:pt idx="430">
                  <c:v>230.29</c:v>
                </c:pt>
                <c:pt idx="431">
                  <c:v>230.76</c:v>
                </c:pt>
                <c:pt idx="432">
                  <c:v>231.26</c:v>
                </c:pt>
                <c:pt idx="433">
                  <c:v>231.74</c:v>
                </c:pt>
                <c:pt idx="434">
                  <c:v>232.24</c:v>
                </c:pt>
                <c:pt idx="435">
                  <c:v>232.72</c:v>
                </c:pt>
                <c:pt idx="436">
                  <c:v>233.22</c:v>
                </c:pt>
                <c:pt idx="437">
                  <c:v>233.69</c:v>
                </c:pt>
                <c:pt idx="438">
                  <c:v>234.17</c:v>
                </c:pt>
                <c:pt idx="439">
                  <c:v>234.67</c:v>
                </c:pt>
                <c:pt idx="440">
                  <c:v>235.15</c:v>
                </c:pt>
                <c:pt idx="441">
                  <c:v>235.65</c:v>
                </c:pt>
                <c:pt idx="442">
                  <c:v>236.12</c:v>
                </c:pt>
                <c:pt idx="443">
                  <c:v>236.6</c:v>
                </c:pt>
                <c:pt idx="444">
                  <c:v>237.09</c:v>
                </c:pt>
                <c:pt idx="445">
                  <c:v>237.59</c:v>
                </c:pt>
                <c:pt idx="446">
                  <c:v>238.07</c:v>
                </c:pt>
                <c:pt idx="447">
                  <c:v>238.57</c:v>
                </c:pt>
                <c:pt idx="448">
                  <c:v>239.04</c:v>
                </c:pt>
                <c:pt idx="449">
                  <c:v>239.52</c:v>
                </c:pt>
                <c:pt idx="450">
                  <c:v>240.11</c:v>
                </c:pt>
                <c:pt idx="451">
                  <c:v>240.68</c:v>
                </c:pt>
                <c:pt idx="452">
                  <c:v>241.28</c:v>
                </c:pt>
                <c:pt idx="453">
                  <c:v>241.86</c:v>
                </c:pt>
                <c:pt idx="454">
                  <c:v>242.43</c:v>
                </c:pt>
                <c:pt idx="455">
                  <c:v>243.04</c:v>
                </c:pt>
                <c:pt idx="456">
                  <c:v>243.61</c:v>
                </c:pt>
                <c:pt idx="457">
                  <c:v>244.21</c:v>
                </c:pt>
                <c:pt idx="458">
                  <c:v>244.79</c:v>
                </c:pt>
                <c:pt idx="459">
                  <c:v>245.36</c:v>
                </c:pt>
                <c:pt idx="460">
                  <c:v>245.96</c:v>
                </c:pt>
                <c:pt idx="461">
                  <c:v>246.54</c:v>
                </c:pt>
                <c:pt idx="462">
                  <c:v>247.14</c:v>
                </c:pt>
                <c:pt idx="463">
                  <c:v>247.72</c:v>
                </c:pt>
                <c:pt idx="464">
                  <c:v>248.32</c:v>
                </c:pt>
                <c:pt idx="465">
                  <c:v>248.9</c:v>
                </c:pt>
                <c:pt idx="466">
                  <c:v>249.47</c:v>
                </c:pt>
                <c:pt idx="467">
                  <c:v>250.07</c:v>
                </c:pt>
                <c:pt idx="468">
                  <c:v>250.65</c:v>
                </c:pt>
                <c:pt idx="469">
                  <c:v>251.25</c:v>
                </c:pt>
                <c:pt idx="470">
                  <c:v>251.83</c:v>
                </c:pt>
                <c:pt idx="471">
                  <c:v>252.4</c:v>
                </c:pt>
                <c:pt idx="472">
                  <c:v>253</c:v>
                </c:pt>
                <c:pt idx="473">
                  <c:v>253.58</c:v>
                </c:pt>
                <c:pt idx="474">
                  <c:v>254.18</c:v>
                </c:pt>
                <c:pt idx="475">
                  <c:v>254.75</c:v>
                </c:pt>
                <c:pt idx="476">
                  <c:v>255.35</c:v>
                </c:pt>
                <c:pt idx="477">
                  <c:v>255.93</c:v>
                </c:pt>
                <c:pt idx="478">
                  <c:v>256.5</c:v>
                </c:pt>
                <c:pt idx="479">
                  <c:v>257.11</c:v>
                </c:pt>
                <c:pt idx="480">
                  <c:v>257.68</c:v>
                </c:pt>
                <c:pt idx="481">
                  <c:v>258.26</c:v>
                </c:pt>
                <c:pt idx="482">
                  <c:v>259.86</c:v>
                </c:pt>
                <c:pt idx="483">
                  <c:v>260.39</c:v>
                </c:pt>
                <c:pt idx="484">
                  <c:v>261.45999999999998</c:v>
                </c:pt>
                <c:pt idx="485">
                  <c:v>263.61</c:v>
                </c:pt>
                <c:pt idx="486">
                  <c:v>264.14</c:v>
                </c:pt>
                <c:pt idx="487">
                  <c:v>264.69</c:v>
                </c:pt>
                <c:pt idx="488">
                  <c:v>266.29000000000002</c:v>
                </c:pt>
                <c:pt idx="489">
                  <c:v>266.81</c:v>
                </c:pt>
                <c:pt idx="490">
                  <c:v>267.36</c:v>
                </c:pt>
                <c:pt idx="491">
                  <c:v>267.89</c:v>
                </c:pt>
                <c:pt idx="492">
                  <c:v>268.43</c:v>
                </c:pt>
                <c:pt idx="493">
                  <c:v>269.48</c:v>
                </c:pt>
                <c:pt idx="494">
                  <c:v>270.02999999999997</c:v>
                </c:pt>
                <c:pt idx="495">
                  <c:v>270.56</c:v>
                </c:pt>
                <c:pt idx="496">
                  <c:v>271.11</c:v>
                </c:pt>
                <c:pt idx="497">
                  <c:v>271.63</c:v>
                </c:pt>
                <c:pt idx="498">
                  <c:v>272.17</c:v>
                </c:pt>
                <c:pt idx="499">
                  <c:v>272.7</c:v>
                </c:pt>
                <c:pt idx="500">
                  <c:v>273.25</c:v>
                </c:pt>
                <c:pt idx="501">
                  <c:v>274.85000000000002</c:v>
                </c:pt>
                <c:pt idx="502">
                  <c:v>275.33</c:v>
                </c:pt>
                <c:pt idx="503">
                  <c:v>276.33</c:v>
                </c:pt>
                <c:pt idx="504">
                  <c:v>276.83</c:v>
                </c:pt>
                <c:pt idx="505">
                  <c:v>277.32</c:v>
                </c:pt>
                <c:pt idx="506">
                  <c:v>277.83</c:v>
                </c:pt>
                <c:pt idx="507">
                  <c:v>278.32</c:v>
                </c:pt>
                <c:pt idx="508">
                  <c:v>278.8</c:v>
                </c:pt>
                <c:pt idx="509">
                  <c:v>279.31</c:v>
                </c:pt>
                <c:pt idx="510">
                  <c:v>279.8</c:v>
                </c:pt>
                <c:pt idx="511">
                  <c:v>280.3</c:v>
                </c:pt>
                <c:pt idx="512">
                  <c:v>280.79000000000002</c:v>
                </c:pt>
                <c:pt idx="513">
                  <c:v>281.27999999999997</c:v>
                </c:pt>
                <c:pt idx="514">
                  <c:v>281.79000000000002</c:v>
                </c:pt>
                <c:pt idx="515">
                  <c:v>282.27</c:v>
                </c:pt>
                <c:pt idx="516">
                  <c:v>282.77999999999997</c:v>
                </c:pt>
                <c:pt idx="517">
                  <c:v>283.27</c:v>
                </c:pt>
                <c:pt idx="518">
                  <c:v>283.75</c:v>
                </c:pt>
                <c:pt idx="519">
                  <c:v>284.26</c:v>
                </c:pt>
                <c:pt idx="520">
                  <c:v>285.26</c:v>
                </c:pt>
                <c:pt idx="521">
                  <c:v>285.74</c:v>
                </c:pt>
                <c:pt idx="522">
                  <c:v>286.73</c:v>
                </c:pt>
                <c:pt idx="523">
                  <c:v>288.23</c:v>
                </c:pt>
                <c:pt idx="524">
                  <c:v>288.72000000000003</c:v>
                </c:pt>
                <c:pt idx="525">
                  <c:v>289.70999999999998</c:v>
                </c:pt>
                <c:pt idx="526">
                  <c:v>290.2</c:v>
                </c:pt>
                <c:pt idx="527">
                  <c:v>290.72000000000003</c:v>
                </c:pt>
                <c:pt idx="528">
                  <c:v>291.23</c:v>
                </c:pt>
                <c:pt idx="529">
                  <c:v>291.77</c:v>
                </c:pt>
                <c:pt idx="530">
                  <c:v>292.27999999999997</c:v>
                </c:pt>
                <c:pt idx="531">
                  <c:v>293.33</c:v>
                </c:pt>
                <c:pt idx="532">
                  <c:v>293.83999999999997</c:v>
                </c:pt>
                <c:pt idx="533">
                  <c:v>294.37</c:v>
                </c:pt>
                <c:pt idx="534">
                  <c:v>294.88</c:v>
                </c:pt>
                <c:pt idx="535">
                  <c:v>295.39999999999998</c:v>
                </c:pt>
                <c:pt idx="536">
                  <c:v>295.93</c:v>
                </c:pt>
                <c:pt idx="537">
                  <c:v>296.44</c:v>
                </c:pt>
                <c:pt idx="538">
                  <c:v>296.98</c:v>
                </c:pt>
                <c:pt idx="539">
                  <c:v>297.49</c:v>
                </c:pt>
                <c:pt idx="540">
                  <c:v>298.02999999999997</c:v>
                </c:pt>
                <c:pt idx="541">
                  <c:v>298.54000000000002</c:v>
                </c:pt>
                <c:pt idx="542">
                  <c:v>299.05</c:v>
                </c:pt>
                <c:pt idx="543">
                  <c:v>301.14</c:v>
                </c:pt>
                <c:pt idx="544">
                  <c:v>301.66000000000003</c:v>
                </c:pt>
                <c:pt idx="545">
                  <c:v>302.19</c:v>
                </c:pt>
                <c:pt idx="546">
                  <c:v>302.72000000000003</c:v>
                </c:pt>
                <c:pt idx="547">
                  <c:v>304.27</c:v>
                </c:pt>
                <c:pt idx="548">
                  <c:v>305.83</c:v>
                </c:pt>
                <c:pt idx="549">
                  <c:v>306.35000000000002</c:v>
                </c:pt>
                <c:pt idx="550">
                  <c:v>306.88</c:v>
                </c:pt>
                <c:pt idx="551">
                  <c:v>307.98</c:v>
                </c:pt>
                <c:pt idx="552">
                  <c:v>308.51</c:v>
                </c:pt>
                <c:pt idx="553">
                  <c:v>309.07</c:v>
                </c:pt>
                <c:pt idx="554">
                  <c:v>309.60000000000002</c:v>
                </c:pt>
                <c:pt idx="555">
                  <c:v>311.23</c:v>
                </c:pt>
                <c:pt idx="556">
                  <c:v>311.79000000000002</c:v>
                </c:pt>
                <c:pt idx="557">
                  <c:v>313.95</c:v>
                </c:pt>
                <c:pt idx="558">
                  <c:v>314.51</c:v>
                </c:pt>
                <c:pt idx="559">
                  <c:v>315.04000000000002</c:v>
                </c:pt>
                <c:pt idx="560">
                  <c:v>316.13</c:v>
                </c:pt>
                <c:pt idx="561">
                  <c:v>316.67</c:v>
                </c:pt>
                <c:pt idx="562">
                  <c:v>317.23</c:v>
                </c:pt>
                <c:pt idx="563">
                  <c:v>318.31</c:v>
                </c:pt>
                <c:pt idx="564">
                  <c:v>318.83999999999997</c:v>
                </c:pt>
                <c:pt idx="565">
                  <c:v>319.39999999999998</c:v>
                </c:pt>
                <c:pt idx="566">
                  <c:v>319.94</c:v>
                </c:pt>
                <c:pt idx="567">
                  <c:v>320.49</c:v>
                </c:pt>
                <c:pt idx="568">
                  <c:v>321.56</c:v>
                </c:pt>
                <c:pt idx="569">
                  <c:v>322.12</c:v>
                </c:pt>
                <c:pt idx="570">
                  <c:v>322.64999999999998</c:v>
                </c:pt>
                <c:pt idx="571">
                  <c:v>323.75</c:v>
                </c:pt>
                <c:pt idx="572">
                  <c:v>324.36</c:v>
                </c:pt>
                <c:pt idx="573">
                  <c:v>324.97000000000003</c:v>
                </c:pt>
                <c:pt idx="574">
                  <c:v>325.58</c:v>
                </c:pt>
                <c:pt idx="575">
                  <c:v>326.20999999999998</c:v>
                </c:pt>
                <c:pt idx="576">
                  <c:v>326.82</c:v>
                </c:pt>
                <c:pt idx="577">
                  <c:v>327.45</c:v>
                </c:pt>
                <c:pt idx="578">
                  <c:v>328.06</c:v>
                </c:pt>
                <c:pt idx="579">
                  <c:v>329.3</c:v>
                </c:pt>
                <c:pt idx="580">
                  <c:v>329.9</c:v>
                </c:pt>
                <c:pt idx="581">
                  <c:v>330.54</c:v>
                </c:pt>
                <c:pt idx="582">
                  <c:v>332.99</c:v>
                </c:pt>
                <c:pt idx="583">
                  <c:v>333.63</c:v>
                </c:pt>
                <c:pt idx="584">
                  <c:v>334.87</c:v>
                </c:pt>
                <c:pt idx="585">
                  <c:v>335.47</c:v>
                </c:pt>
                <c:pt idx="586">
                  <c:v>337.32</c:v>
                </c:pt>
                <c:pt idx="587">
                  <c:v>338.56</c:v>
                </c:pt>
                <c:pt idx="588">
                  <c:v>339.17</c:v>
                </c:pt>
                <c:pt idx="589">
                  <c:v>340.41</c:v>
                </c:pt>
                <c:pt idx="590">
                  <c:v>342.28</c:v>
                </c:pt>
                <c:pt idx="591">
                  <c:v>342.89</c:v>
                </c:pt>
                <c:pt idx="592">
                  <c:v>344.49</c:v>
                </c:pt>
                <c:pt idx="593">
                  <c:v>347.09</c:v>
                </c:pt>
                <c:pt idx="594">
                  <c:v>348.63</c:v>
                </c:pt>
                <c:pt idx="595">
                  <c:v>349.14</c:v>
                </c:pt>
                <c:pt idx="596">
                  <c:v>349.67</c:v>
                </c:pt>
                <c:pt idx="597">
                  <c:v>350.68</c:v>
                </c:pt>
                <c:pt idx="598">
                  <c:v>351.21</c:v>
                </c:pt>
                <c:pt idx="599">
                  <c:v>351.71</c:v>
                </c:pt>
                <c:pt idx="600">
                  <c:v>352.76</c:v>
                </c:pt>
                <c:pt idx="601">
                  <c:v>354.3</c:v>
                </c:pt>
                <c:pt idx="602">
                  <c:v>355.34</c:v>
                </c:pt>
                <c:pt idx="603">
                  <c:v>355.85</c:v>
                </c:pt>
                <c:pt idx="604">
                  <c:v>356.37</c:v>
                </c:pt>
                <c:pt idx="605">
                  <c:v>356.88</c:v>
                </c:pt>
                <c:pt idx="606">
                  <c:v>357.92</c:v>
                </c:pt>
                <c:pt idx="607">
                  <c:v>358.95</c:v>
                </c:pt>
                <c:pt idx="608">
                  <c:v>359.46</c:v>
                </c:pt>
                <c:pt idx="609">
                  <c:v>359.89</c:v>
                </c:pt>
                <c:pt idx="610">
                  <c:v>360.34</c:v>
                </c:pt>
                <c:pt idx="611">
                  <c:v>360.77</c:v>
                </c:pt>
                <c:pt idx="612">
                  <c:v>361.22</c:v>
                </c:pt>
                <c:pt idx="613">
                  <c:v>362.08</c:v>
                </c:pt>
                <c:pt idx="614">
                  <c:v>362.53</c:v>
                </c:pt>
                <c:pt idx="615">
                  <c:v>362.96</c:v>
                </c:pt>
                <c:pt idx="616">
                  <c:v>363.41</c:v>
                </c:pt>
                <c:pt idx="617">
                  <c:v>363.84</c:v>
                </c:pt>
                <c:pt idx="618">
                  <c:v>364.29</c:v>
                </c:pt>
                <c:pt idx="619">
                  <c:v>365.15</c:v>
                </c:pt>
                <c:pt idx="620">
                  <c:v>365.6</c:v>
                </c:pt>
                <c:pt idx="621">
                  <c:v>366.03</c:v>
                </c:pt>
                <c:pt idx="622">
                  <c:v>366.48</c:v>
                </c:pt>
                <c:pt idx="623">
                  <c:v>366.91</c:v>
                </c:pt>
                <c:pt idx="624">
                  <c:v>367.78</c:v>
                </c:pt>
                <c:pt idx="625">
                  <c:v>368.23</c:v>
                </c:pt>
                <c:pt idx="626">
                  <c:v>369.11</c:v>
                </c:pt>
                <c:pt idx="627">
                  <c:v>369.97</c:v>
                </c:pt>
                <c:pt idx="628">
                  <c:v>370.85</c:v>
                </c:pt>
                <c:pt idx="629">
                  <c:v>372.17</c:v>
                </c:pt>
                <c:pt idx="630">
                  <c:v>372.6</c:v>
                </c:pt>
                <c:pt idx="631">
                  <c:v>373.04</c:v>
                </c:pt>
                <c:pt idx="632">
                  <c:v>373.52</c:v>
                </c:pt>
                <c:pt idx="633">
                  <c:v>374.02</c:v>
                </c:pt>
                <c:pt idx="634">
                  <c:v>374.5</c:v>
                </c:pt>
                <c:pt idx="635">
                  <c:v>375.01</c:v>
                </c:pt>
                <c:pt idx="636">
                  <c:v>375.5</c:v>
                </c:pt>
                <c:pt idx="637">
                  <c:v>376.01</c:v>
                </c:pt>
                <c:pt idx="638">
                  <c:v>377.99</c:v>
                </c:pt>
                <c:pt idx="639">
                  <c:v>378.51</c:v>
                </c:pt>
                <c:pt idx="640">
                  <c:v>378.99</c:v>
                </c:pt>
                <c:pt idx="641">
                  <c:v>380.49</c:v>
                </c:pt>
                <c:pt idx="642">
                  <c:v>380.98</c:v>
                </c:pt>
                <c:pt idx="643">
                  <c:v>381.99</c:v>
                </c:pt>
                <c:pt idx="644">
                  <c:v>382.48</c:v>
                </c:pt>
                <c:pt idx="645">
                  <c:v>382.99</c:v>
                </c:pt>
                <c:pt idx="646">
                  <c:v>383.48</c:v>
                </c:pt>
                <c:pt idx="647">
                  <c:v>383.97</c:v>
                </c:pt>
                <c:pt idx="648">
                  <c:v>384.48</c:v>
                </c:pt>
                <c:pt idx="649">
                  <c:v>384.98</c:v>
                </c:pt>
                <c:pt idx="650">
                  <c:v>385.47</c:v>
                </c:pt>
                <c:pt idx="651">
                  <c:v>385.98</c:v>
                </c:pt>
                <c:pt idx="652">
                  <c:v>386.47</c:v>
                </c:pt>
                <c:pt idx="653">
                  <c:v>386.96</c:v>
                </c:pt>
                <c:pt idx="654">
                  <c:v>387.47</c:v>
                </c:pt>
                <c:pt idx="655">
                  <c:v>387.96</c:v>
                </c:pt>
                <c:pt idx="656">
                  <c:v>388.45</c:v>
                </c:pt>
                <c:pt idx="657">
                  <c:v>388.97</c:v>
                </c:pt>
                <c:pt idx="658">
                  <c:v>389.53</c:v>
                </c:pt>
                <c:pt idx="659">
                  <c:v>390.69</c:v>
                </c:pt>
                <c:pt idx="660">
                  <c:v>391.26</c:v>
                </c:pt>
                <c:pt idx="661">
                  <c:v>391.82</c:v>
                </c:pt>
                <c:pt idx="662">
                  <c:v>392.41</c:v>
                </c:pt>
                <c:pt idx="663">
                  <c:v>392.98</c:v>
                </c:pt>
                <c:pt idx="664">
                  <c:v>393.56</c:v>
                </c:pt>
                <c:pt idx="665">
                  <c:v>395.28</c:v>
                </c:pt>
                <c:pt idx="666">
                  <c:v>395.86</c:v>
                </c:pt>
                <c:pt idx="667">
                  <c:v>396.99</c:v>
                </c:pt>
                <c:pt idx="668">
                  <c:v>397.58</c:v>
                </c:pt>
                <c:pt idx="669">
                  <c:v>398.71</c:v>
                </c:pt>
                <c:pt idx="670">
                  <c:v>399.29</c:v>
                </c:pt>
                <c:pt idx="671">
                  <c:v>399.87</c:v>
                </c:pt>
                <c:pt idx="672">
                  <c:v>400.43</c:v>
                </c:pt>
                <c:pt idx="673">
                  <c:v>401.02</c:v>
                </c:pt>
                <c:pt idx="674">
                  <c:v>401.58</c:v>
                </c:pt>
                <c:pt idx="675">
                  <c:v>402.17</c:v>
                </c:pt>
                <c:pt idx="676">
                  <c:v>402.73</c:v>
                </c:pt>
                <c:pt idx="677">
                  <c:v>403.88</c:v>
                </c:pt>
                <c:pt idx="678">
                  <c:v>404.45</c:v>
                </c:pt>
                <c:pt idx="679">
                  <c:v>405.02</c:v>
                </c:pt>
                <c:pt idx="680">
                  <c:v>405.59</c:v>
                </c:pt>
                <c:pt idx="681">
                  <c:v>406.75</c:v>
                </c:pt>
                <c:pt idx="682">
                  <c:v>407.3</c:v>
                </c:pt>
                <c:pt idx="683">
                  <c:v>407.87</c:v>
                </c:pt>
                <c:pt idx="684">
                  <c:v>408.41</c:v>
                </c:pt>
                <c:pt idx="685">
                  <c:v>408.98</c:v>
                </c:pt>
                <c:pt idx="686">
                  <c:v>409.53</c:v>
                </c:pt>
                <c:pt idx="687">
                  <c:v>410.07</c:v>
                </c:pt>
                <c:pt idx="688">
                  <c:v>410.64</c:v>
                </c:pt>
                <c:pt idx="689">
                  <c:v>411.18</c:v>
                </c:pt>
                <c:pt idx="690">
                  <c:v>411.75</c:v>
                </c:pt>
                <c:pt idx="691">
                  <c:v>412.29</c:v>
                </c:pt>
                <c:pt idx="692">
                  <c:v>412.83</c:v>
                </c:pt>
                <c:pt idx="693">
                  <c:v>413.4</c:v>
                </c:pt>
                <c:pt idx="694">
                  <c:v>413.95</c:v>
                </c:pt>
                <c:pt idx="695">
                  <c:v>414.52</c:v>
                </c:pt>
                <c:pt idx="696">
                  <c:v>415.06</c:v>
                </c:pt>
                <c:pt idx="697">
                  <c:v>415.63</c:v>
                </c:pt>
                <c:pt idx="698">
                  <c:v>416.17</c:v>
                </c:pt>
                <c:pt idx="699">
                  <c:v>416.73</c:v>
                </c:pt>
                <c:pt idx="700">
                  <c:v>417.27</c:v>
                </c:pt>
                <c:pt idx="701">
                  <c:v>417.84</c:v>
                </c:pt>
                <c:pt idx="702">
                  <c:v>418.38</c:v>
                </c:pt>
                <c:pt idx="703">
                  <c:v>418.94</c:v>
                </c:pt>
                <c:pt idx="704">
                  <c:v>420.05</c:v>
                </c:pt>
                <c:pt idx="705">
                  <c:v>421.16</c:v>
                </c:pt>
                <c:pt idx="706">
                  <c:v>423.37</c:v>
                </c:pt>
                <c:pt idx="707">
                  <c:v>423.96</c:v>
                </c:pt>
                <c:pt idx="708">
                  <c:v>424.51</c:v>
                </c:pt>
                <c:pt idx="709">
                  <c:v>425.09</c:v>
                </c:pt>
                <c:pt idx="710">
                  <c:v>425.65</c:v>
                </c:pt>
                <c:pt idx="711">
                  <c:v>426.21</c:v>
                </c:pt>
                <c:pt idx="712">
                  <c:v>426.79</c:v>
                </c:pt>
                <c:pt idx="713">
                  <c:v>427.93</c:v>
                </c:pt>
                <c:pt idx="714">
                  <c:v>428.48</c:v>
                </c:pt>
                <c:pt idx="715">
                  <c:v>430.76</c:v>
                </c:pt>
                <c:pt idx="716">
                  <c:v>431.31</c:v>
                </c:pt>
                <c:pt idx="717">
                  <c:v>431.87</c:v>
                </c:pt>
                <c:pt idx="718">
                  <c:v>432.45</c:v>
                </c:pt>
                <c:pt idx="719">
                  <c:v>433.01</c:v>
                </c:pt>
                <c:pt idx="720">
                  <c:v>433.59</c:v>
                </c:pt>
                <c:pt idx="721">
                  <c:v>434.16</c:v>
                </c:pt>
                <c:pt idx="722">
                  <c:v>434.72</c:v>
                </c:pt>
                <c:pt idx="723">
                  <c:v>435.27</c:v>
                </c:pt>
                <c:pt idx="724">
                  <c:v>435.86</c:v>
                </c:pt>
                <c:pt idx="725">
                  <c:v>436.41</c:v>
                </c:pt>
                <c:pt idx="726">
                  <c:v>436.99</c:v>
                </c:pt>
                <c:pt idx="727">
                  <c:v>437.55</c:v>
                </c:pt>
                <c:pt idx="728">
                  <c:v>438.1</c:v>
                </c:pt>
                <c:pt idx="729">
                  <c:v>438.69</c:v>
                </c:pt>
                <c:pt idx="730">
                  <c:v>439.24</c:v>
                </c:pt>
                <c:pt idx="731">
                  <c:v>439.82</c:v>
                </c:pt>
                <c:pt idx="732">
                  <c:v>440.38</c:v>
                </c:pt>
                <c:pt idx="733">
                  <c:v>441.34</c:v>
                </c:pt>
                <c:pt idx="734">
                  <c:v>441.8</c:v>
                </c:pt>
                <c:pt idx="735">
                  <c:v>442.28</c:v>
                </c:pt>
                <c:pt idx="736">
                  <c:v>442.73</c:v>
                </c:pt>
                <c:pt idx="737">
                  <c:v>443.67</c:v>
                </c:pt>
                <c:pt idx="738">
                  <c:v>444.12</c:v>
                </c:pt>
                <c:pt idx="739">
                  <c:v>444.6</c:v>
                </c:pt>
                <c:pt idx="740">
                  <c:v>445.06</c:v>
                </c:pt>
                <c:pt idx="741">
                  <c:v>446.92</c:v>
                </c:pt>
                <c:pt idx="742">
                  <c:v>447.38</c:v>
                </c:pt>
                <c:pt idx="743">
                  <c:v>447.83</c:v>
                </c:pt>
                <c:pt idx="744">
                  <c:v>448.31</c:v>
                </c:pt>
                <c:pt idx="745">
                  <c:v>448.77</c:v>
                </c:pt>
                <c:pt idx="746">
                  <c:v>449.24</c:v>
                </c:pt>
                <c:pt idx="747">
                  <c:v>450.17</c:v>
                </c:pt>
                <c:pt idx="748">
                  <c:v>450.62</c:v>
                </c:pt>
                <c:pt idx="749">
                  <c:v>451.56</c:v>
                </c:pt>
                <c:pt idx="750">
                  <c:v>452.49</c:v>
                </c:pt>
                <c:pt idx="751">
                  <c:v>453.42</c:v>
                </c:pt>
                <c:pt idx="752">
                  <c:v>453.9</c:v>
                </c:pt>
                <c:pt idx="753">
                  <c:v>455.09</c:v>
                </c:pt>
                <c:pt idx="754">
                  <c:v>456.86</c:v>
                </c:pt>
                <c:pt idx="755">
                  <c:v>457.47</c:v>
                </c:pt>
                <c:pt idx="756">
                  <c:v>458.05</c:v>
                </c:pt>
                <c:pt idx="757">
                  <c:v>458.66</c:v>
                </c:pt>
                <c:pt idx="758">
                  <c:v>459.83</c:v>
                </c:pt>
                <c:pt idx="759">
                  <c:v>460.44</c:v>
                </c:pt>
                <c:pt idx="760">
                  <c:v>461.02</c:v>
                </c:pt>
                <c:pt idx="761">
                  <c:v>461.63</c:v>
                </c:pt>
                <c:pt idx="762">
                  <c:v>462.21</c:v>
                </c:pt>
                <c:pt idx="763">
                  <c:v>462.82</c:v>
                </c:pt>
                <c:pt idx="764">
                  <c:v>463.4</c:v>
                </c:pt>
                <c:pt idx="765">
                  <c:v>463.98</c:v>
                </c:pt>
                <c:pt idx="766">
                  <c:v>464.59</c:v>
                </c:pt>
                <c:pt idx="767">
                  <c:v>465.17</c:v>
                </c:pt>
                <c:pt idx="768">
                  <c:v>465.78</c:v>
                </c:pt>
                <c:pt idx="769">
                  <c:v>466.36</c:v>
                </c:pt>
                <c:pt idx="770">
                  <c:v>466.95</c:v>
                </c:pt>
                <c:pt idx="771">
                  <c:v>467.54</c:v>
                </c:pt>
                <c:pt idx="772">
                  <c:v>468.15</c:v>
                </c:pt>
                <c:pt idx="773">
                  <c:v>468.73</c:v>
                </c:pt>
                <c:pt idx="774">
                  <c:v>469.32</c:v>
                </c:pt>
                <c:pt idx="775">
                  <c:v>469.93</c:v>
                </c:pt>
                <c:pt idx="776">
                  <c:v>470.53</c:v>
                </c:pt>
                <c:pt idx="777">
                  <c:v>471.11</c:v>
                </c:pt>
                <c:pt idx="778">
                  <c:v>471.69</c:v>
                </c:pt>
                <c:pt idx="779">
                  <c:v>472.29</c:v>
                </c:pt>
                <c:pt idx="780">
                  <c:v>472.84</c:v>
                </c:pt>
                <c:pt idx="781">
                  <c:v>473.35</c:v>
                </c:pt>
                <c:pt idx="782">
                  <c:v>473.88</c:v>
                </c:pt>
                <c:pt idx="783">
                  <c:v>474.39</c:v>
                </c:pt>
                <c:pt idx="784">
                  <c:v>474.92</c:v>
                </c:pt>
                <c:pt idx="785">
                  <c:v>475.43</c:v>
                </c:pt>
                <c:pt idx="786">
                  <c:v>476.48</c:v>
                </c:pt>
                <c:pt idx="787">
                  <c:v>476.99</c:v>
                </c:pt>
                <c:pt idx="788">
                  <c:v>477.51</c:v>
                </c:pt>
                <c:pt idx="789">
                  <c:v>478.56</c:v>
                </c:pt>
                <c:pt idx="790">
                  <c:v>479.07</c:v>
                </c:pt>
                <c:pt idx="791">
                  <c:v>479.61</c:v>
                </c:pt>
                <c:pt idx="792">
                  <c:v>480.12</c:v>
                </c:pt>
                <c:pt idx="793">
                  <c:v>481.17</c:v>
                </c:pt>
                <c:pt idx="794">
                  <c:v>481.68</c:v>
                </c:pt>
                <c:pt idx="795">
                  <c:v>482.21</c:v>
                </c:pt>
                <c:pt idx="796">
                  <c:v>482.72</c:v>
                </c:pt>
                <c:pt idx="797">
                  <c:v>483.26</c:v>
                </c:pt>
                <c:pt idx="798">
                  <c:v>483.77</c:v>
                </c:pt>
                <c:pt idx="799">
                  <c:v>484.28</c:v>
                </c:pt>
                <c:pt idx="800">
                  <c:v>484.81</c:v>
                </c:pt>
                <c:pt idx="801">
                  <c:v>485.32</c:v>
                </c:pt>
                <c:pt idx="802">
                  <c:v>485.86</c:v>
                </c:pt>
                <c:pt idx="803">
                  <c:v>486.37</c:v>
                </c:pt>
                <c:pt idx="804">
                  <c:v>486.89</c:v>
                </c:pt>
                <c:pt idx="805">
                  <c:v>487.43</c:v>
                </c:pt>
                <c:pt idx="806">
                  <c:v>487.93</c:v>
                </c:pt>
                <c:pt idx="807">
                  <c:v>488.47</c:v>
                </c:pt>
                <c:pt idx="808">
                  <c:v>489.47</c:v>
                </c:pt>
                <c:pt idx="809">
                  <c:v>490</c:v>
                </c:pt>
                <c:pt idx="810">
                  <c:v>490.5</c:v>
                </c:pt>
                <c:pt idx="811">
                  <c:v>490.99</c:v>
                </c:pt>
                <c:pt idx="812">
                  <c:v>491.51</c:v>
                </c:pt>
                <c:pt idx="813">
                  <c:v>492.01</c:v>
                </c:pt>
                <c:pt idx="814">
                  <c:v>492.53</c:v>
                </c:pt>
                <c:pt idx="815">
                  <c:v>493.02</c:v>
                </c:pt>
                <c:pt idx="816">
                  <c:v>493.54</c:v>
                </c:pt>
                <c:pt idx="817">
                  <c:v>494.04</c:v>
                </c:pt>
                <c:pt idx="818">
                  <c:v>494.55</c:v>
                </c:pt>
                <c:pt idx="819">
                  <c:v>495.05</c:v>
                </c:pt>
                <c:pt idx="820">
                  <c:v>496.07</c:v>
                </c:pt>
                <c:pt idx="821">
                  <c:v>496.59</c:v>
                </c:pt>
                <c:pt idx="822">
                  <c:v>497.09</c:v>
                </c:pt>
                <c:pt idx="823">
                  <c:v>497.59</c:v>
                </c:pt>
                <c:pt idx="824">
                  <c:v>498.61</c:v>
                </c:pt>
                <c:pt idx="825">
                  <c:v>499.13</c:v>
                </c:pt>
                <c:pt idx="826">
                  <c:v>499.62</c:v>
                </c:pt>
                <c:pt idx="827">
                  <c:v>500.12</c:v>
                </c:pt>
                <c:pt idx="828">
                  <c:v>500.64</c:v>
                </c:pt>
                <c:pt idx="829">
                  <c:v>501.14</c:v>
                </c:pt>
                <c:pt idx="830">
                  <c:v>501.66</c:v>
                </c:pt>
                <c:pt idx="831">
                  <c:v>502.16</c:v>
                </c:pt>
                <c:pt idx="832">
                  <c:v>502.66</c:v>
                </c:pt>
                <c:pt idx="833">
                  <c:v>503.18</c:v>
                </c:pt>
                <c:pt idx="834">
                  <c:v>503.68</c:v>
                </c:pt>
                <c:pt idx="835">
                  <c:v>504.2</c:v>
                </c:pt>
                <c:pt idx="836">
                  <c:v>504.71</c:v>
                </c:pt>
                <c:pt idx="837">
                  <c:v>505.21</c:v>
                </c:pt>
                <c:pt idx="838">
                  <c:v>505.75</c:v>
                </c:pt>
                <c:pt idx="839">
                  <c:v>506.26</c:v>
                </c:pt>
                <c:pt idx="840">
                  <c:v>506.8</c:v>
                </c:pt>
                <c:pt idx="841">
                  <c:v>507.31</c:v>
                </c:pt>
                <c:pt idx="842">
                  <c:v>508.37</c:v>
                </c:pt>
                <c:pt idx="843">
                  <c:v>508.88</c:v>
                </c:pt>
                <c:pt idx="844">
                  <c:v>509.42</c:v>
                </c:pt>
                <c:pt idx="845">
                  <c:v>510.47</c:v>
                </c:pt>
                <c:pt idx="846">
                  <c:v>510.99</c:v>
                </c:pt>
                <c:pt idx="847">
                  <c:v>511.51</c:v>
                </c:pt>
                <c:pt idx="848">
                  <c:v>512.55999999999995</c:v>
                </c:pt>
                <c:pt idx="849">
                  <c:v>513.07000000000005</c:v>
                </c:pt>
                <c:pt idx="850">
                  <c:v>513.61</c:v>
                </c:pt>
                <c:pt idx="851">
                  <c:v>514.13</c:v>
                </c:pt>
                <c:pt idx="852">
                  <c:v>514.66</c:v>
                </c:pt>
                <c:pt idx="853">
                  <c:v>515.17999999999995</c:v>
                </c:pt>
                <c:pt idx="854">
                  <c:v>515.70000000000005</c:v>
                </c:pt>
                <c:pt idx="855">
                  <c:v>516.23</c:v>
                </c:pt>
                <c:pt idx="856">
                  <c:v>516.76</c:v>
                </c:pt>
                <c:pt idx="857">
                  <c:v>517.29</c:v>
                </c:pt>
                <c:pt idx="858">
                  <c:v>517.80999999999995</c:v>
                </c:pt>
                <c:pt idx="859">
                  <c:v>518.34</c:v>
                </c:pt>
                <c:pt idx="860">
                  <c:v>518.86</c:v>
                </c:pt>
                <c:pt idx="861">
                  <c:v>519.39</c:v>
                </c:pt>
                <c:pt idx="862">
                  <c:v>519.9</c:v>
                </c:pt>
                <c:pt idx="863">
                  <c:v>520.42999999999995</c:v>
                </c:pt>
                <c:pt idx="864">
                  <c:v>520.95000000000005</c:v>
                </c:pt>
                <c:pt idx="865">
                  <c:v>521.80999999999995</c:v>
                </c:pt>
                <c:pt idx="866">
                  <c:v>522.21</c:v>
                </c:pt>
                <c:pt idx="867">
                  <c:v>522.62</c:v>
                </c:pt>
                <c:pt idx="868">
                  <c:v>523.02</c:v>
                </c:pt>
                <c:pt idx="869">
                  <c:v>523.41</c:v>
                </c:pt>
                <c:pt idx="870">
                  <c:v>523.83000000000004</c:v>
                </c:pt>
                <c:pt idx="871">
                  <c:v>524.22</c:v>
                </c:pt>
                <c:pt idx="872">
                  <c:v>524.64</c:v>
                </c:pt>
                <c:pt idx="873">
                  <c:v>525.03</c:v>
                </c:pt>
                <c:pt idx="874">
                  <c:v>525.45000000000005</c:v>
                </c:pt>
                <c:pt idx="875">
                  <c:v>525.84</c:v>
                </c:pt>
                <c:pt idx="876">
                  <c:v>526.24</c:v>
                </c:pt>
                <c:pt idx="877">
                  <c:v>526.65</c:v>
                </c:pt>
                <c:pt idx="878">
                  <c:v>527.04999999999995</c:v>
                </c:pt>
                <c:pt idx="879">
                  <c:v>527.46</c:v>
                </c:pt>
                <c:pt idx="880">
                  <c:v>527.86</c:v>
                </c:pt>
                <c:pt idx="881">
                  <c:v>528.66999999999996</c:v>
                </c:pt>
                <c:pt idx="882">
                  <c:v>529.05999999999995</c:v>
                </c:pt>
                <c:pt idx="883">
                  <c:v>529.47</c:v>
                </c:pt>
                <c:pt idx="884">
                  <c:v>529.87</c:v>
                </c:pt>
                <c:pt idx="885">
                  <c:v>530.28</c:v>
                </c:pt>
                <c:pt idx="886">
                  <c:v>530.66999999999996</c:v>
                </c:pt>
                <c:pt idx="887">
                  <c:v>531.09</c:v>
                </c:pt>
                <c:pt idx="888">
                  <c:v>531.48</c:v>
                </c:pt>
                <c:pt idx="889">
                  <c:v>531.9</c:v>
                </c:pt>
                <c:pt idx="890">
                  <c:v>532.29</c:v>
                </c:pt>
                <c:pt idx="891">
                  <c:v>533.1</c:v>
                </c:pt>
                <c:pt idx="892">
                  <c:v>533.5</c:v>
                </c:pt>
                <c:pt idx="893">
                  <c:v>533.92999999999995</c:v>
                </c:pt>
                <c:pt idx="894">
                  <c:v>535.01</c:v>
                </c:pt>
                <c:pt idx="895">
                  <c:v>535.57000000000005</c:v>
                </c:pt>
                <c:pt idx="896">
                  <c:v>536.67999999999995</c:v>
                </c:pt>
                <c:pt idx="897">
                  <c:v>537.76</c:v>
                </c:pt>
                <c:pt idx="898">
                  <c:v>538.32000000000005</c:v>
                </c:pt>
                <c:pt idx="899">
                  <c:v>538.86</c:v>
                </c:pt>
                <c:pt idx="900">
                  <c:v>539.42999999999995</c:v>
                </c:pt>
                <c:pt idx="901">
                  <c:v>539.97</c:v>
                </c:pt>
                <c:pt idx="902">
                  <c:v>540.53</c:v>
                </c:pt>
                <c:pt idx="903">
                  <c:v>541.07000000000005</c:v>
                </c:pt>
                <c:pt idx="904">
                  <c:v>541.61</c:v>
                </c:pt>
                <c:pt idx="905">
                  <c:v>542.16999999999996</c:v>
                </c:pt>
                <c:pt idx="906">
                  <c:v>542.71</c:v>
                </c:pt>
                <c:pt idx="907">
                  <c:v>543.28</c:v>
                </c:pt>
                <c:pt idx="908">
                  <c:v>543.82000000000005</c:v>
                </c:pt>
                <c:pt idx="909">
                  <c:v>544.36</c:v>
                </c:pt>
                <c:pt idx="910">
                  <c:v>544.91999999999996</c:v>
                </c:pt>
                <c:pt idx="911">
                  <c:v>545.46</c:v>
                </c:pt>
                <c:pt idx="912">
                  <c:v>546.02</c:v>
                </c:pt>
                <c:pt idx="913">
                  <c:v>546.55999999999995</c:v>
                </c:pt>
                <c:pt idx="914">
                  <c:v>547.1</c:v>
                </c:pt>
                <c:pt idx="915">
                  <c:v>547.66999999999996</c:v>
                </c:pt>
                <c:pt idx="916">
                  <c:v>548.21</c:v>
                </c:pt>
                <c:pt idx="917">
                  <c:v>548.77</c:v>
                </c:pt>
                <c:pt idx="918">
                  <c:v>549.30999999999995</c:v>
                </c:pt>
                <c:pt idx="919">
                  <c:v>549.87</c:v>
                </c:pt>
                <c:pt idx="920">
                  <c:v>550.41999999999996</c:v>
                </c:pt>
                <c:pt idx="921">
                  <c:v>550.96</c:v>
                </c:pt>
                <c:pt idx="922">
                  <c:v>551.49</c:v>
                </c:pt>
                <c:pt idx="923">
                  <c:v>551.99</c:v>
                </c:pt>
                <c:pt idx="924">
                  <c:v>552.52</c:v>
                </c:pt>
                <c:pt idx="925">
                  <c:v>553.02</c:v>
                </c:pt>
                <c:pt idx="926">
                  <c:v>553.52</c:v>
                </c:pt>
                <c:pt idx="927">
                  <c:v>554.04999999999995</c:v>
                </c:pt>
                <c:pt idx="928">
                  <c:v>555.08000000000004</c:v>
                </c:pt>
                <c:pt idx="929">
                  <c:v>555.58000000000004</c:v>
                </c:pt>
                <c:pt idx="930">
                  <c:v>556.1</c:v>
                </c:pt>
                <c:pt idx="931">
                  <c:v>556.61</c:v>
                </c:pt>
                <c:pt idx="932">
                  <c:v>557.11</c:v>
                </c:pt>
                <c:pt idx="933">
                  <c:v>557.64</c:v>
                </c:pt>
                <c:pt idx="934">
                  <c:v>558.14</c:v>
                </c:pt>
                <c:pt idx="935">
                  <c:v>558.66</c:v>
                </c:pt>
                <c:pt idx="936">
                  <c:v>559.16999999999996</c:v>
                </c:pt>
                <c:pt idx="937">
                  <c:v>559.66999999999996</c:v>
                </c:pt>
                <c:pt idx="938">
                  <c:v>560.19000000000005</c:v>
                </c:pt>
                <c:pt idx="939">
                  <c:v>560.70000000000005</c:v>
                </c:pt>
                <c:pt idx="940">
                  <c:v>561.22</c:v>
                </c:pt>
                <c:pt idx="941">
                  <c:v>562.23</c:v>
                </c:pt>
                <c:pt idx="942">
                  <c:v>562.75</c:v>
                </c:pt>
                <c:pt idx="943">
                  <c:v>563.25</c:v>
                </c:pt>
                <c:pt idx="944">
                  <c:v>563.78</c:v>
                </c:pt>
                <c:pt idx="945">
                  <c:v>564.28</c:v>
                </c:pt>
                <c:pt idx="946">
                  <c:v>564.80999999999995</c:v>
                </c:pt>
                <c:pt idx="947">
                  <c:v>565.30999999999995</c:v>
                </c:pt>
                <c:pt idx="948">
                  <c:v>565.80999999999995</c:v>
                </c:pt>
                <c:pt idx="949">
                  <c:v>566.34</c:v>
                </c:pt>
                <c:pt idx="950">
                  <c:v>566.84</c:v>
                </c:pt>
                <c:pt idx="951">
                  <c:v>567.36</c:v>
                </c:pt>
                <c:pt idx="952">
                  <c:v>567.85</c:v>
                </c:pt>
                <c:pt idx="953">
                  <c:v>568.34</c:v>
                </c:pt>
                <c:pt idx="954">
                  <c:v>568.85</c:v>
                </c:pt>
                <c:pt idx="955">
                  <c:v>569.34</c:v>
                </c:pt>
                <c:pt idx="956">
                  <c:v>569.85</c:v>
                </c:pt>
                <c:pt idx="957">
                  <c:v>570.34</c:v>
                </c:pt>
                <c:pt idx="958">
                  <c:v>570.85</c:v>
                </c:pt>
                <c:pt idx="959">
                  <c:v>571.34</c:v>
                </c:pt>
                <c:pt idx="960">
                  <c:v>571.83000000000004</c:v>
                </c:pt>
                <c:pt idx="961">
                  <c:v>572.34</c:v>
                </c:pt>
                <c:pt idx="962">
                  <c:v>572.83000000000004</c:v>
                </c:pt>
                <c:pt idx="963">
                  <c:v>573.34</c:v>
                </c:pt>
                <c:pt idx="964">
                  <c:v>573.83000000000004</c:v>
                </c:pt>
                <c:pt idx="965">
                  <c:v>574.30999999999995</c:v>
                </c:pt>
                <c:pt idx="966">
                  <c:v>574.83000000000004</c:v>
                </c:pt>
                <c:pt idx="967">
                  <c:v>575.30999999999995</c:v>
                </c:pt>
                <c:pt idx="968">
                  <c:v>575.82000000000005</c:v>
                </c:pt>
                <c:pt idx="969">
                  <c:v>576.30999999999995</c:v>
                </c:pt>
                <c:pt idx="970">
                  <c:v>576.79999999999995</c:v>
                </c:pt>
                <c:pt idx="971">
                  <c:v>577.30999999999995</c:v>
                </c:pt>
                <c:pt idx="972">
                  <c:v>577.79999999999995</c:v>
                </c:pt>
                <c:pt idx="973">
                  <c:v>578.30999999999995</c:v>
                </c:pt>
                <c:pt idx="974">
                  <c:v>578.80999999999995</c:v>
                </c:pt>
                <c:pt idx="975">
                  <c:v>579.29999999999995</c:v>
                </c:pt>
                <c:pt idx="976">
                  <c:v>579.79</c:v>
                </c:pt>
                <c:pt idx="977">
                  <c:v>580.29999999999995</c:v>
                </c:pt>
                <c:pt idx="978">
                  <c:v>580.79</c:v>
                </c:pt>
                <c:pt idx="979">
                  <c:v>581.29999999999995</c:v>
                </c:pt>
                <c:pt idx="980">
                  <c:v>581.79</c:v>
                </c:pt>
                <c:pt idx="981">
                  <c:v>582.28</c:v>
                </c:pt>
                <c:pt idx="982">
                  <c:v>582.79</c:v>
                </c:pt>
                <c:pt idx="983">
                  <c:v>583.29</c:v>
                </c:pt>
                <c:pt idx="984">
                  <c:v>583.79999999999995</c:v>
                </c:pt>
                <c:pt idx="985">
                  <c:v>584.29999999999995</c:v>
                </c:pt>
                <c:pt idx="986">
                  <c:v>584.79</c:v>
                </c:pt>
                <c:pt idx="987">
                  <c:v>585.30999999999995</c:v>
                </c:pt>
                <c:pt idx="988">
                  <c:v>585.79999999999995</c:v>
                </c:pt>
                <c:pt idx="989">
                  <c:v>586.32000000000005</c:v>
                </c:pt>
                <c:pt idx="990">
                  <c:v>586.80999999999995</c:v>
                </c:pt>
                <c:pt idx="991">
                  <c:v>587.33000000000004</c:v>
                </c:pt>
                <c:pt idx="992">
                  <c:v>587.82000000000005</c:v>
                </c:pt>
                <c:pt idx="993">
                  <c:v>588.32000000000005</c:v>
                </c:pt>
                <c:pt idx="994">
                  <c:v>588.83000000000004</c:v>
                </c:pt>
                <c:pt idx="995">
                  <c:v>589.85</c:v>
                </c:pt>
                <c:pt idx="996">
                  <c:v>590.34</c:v>
                </c:pt>
                <c:pt idx="997">
                  <c:v>590.84</c:v>
                </c:pt>
                <c:pt idx="998">
                  <c:v>591.35</c:v>
                </c:pt>
                <c:pt idx="999">
                  <c:v>591.85</c:v>
                </c:pt>
                <c:pt idx="1000">
                  <c:v>592.37</c:v>
                </c:pt>
                <c:pt idx="1001">
                  <c:v>592.86</c:v>
                </c:pt>
                <c:pt idx="1002">
                  <c:v>593.37</c:v>
                </c:pt>
                <c:pt idx="1003">
                  <c:v>593.86</c:v>
                </c:pt>
                <c:pt idx="1004">
                  <c:v>594.38</c:v>
                </c:pt>
                <c:pt idx="1005">
                  <c:v>594.87</c:v>
                </c:pt>
                <c:pt idx="1006">
                  <c:v>595.39</c:v>
                </c:pt>
                <c:pt idx="1007">
                  <c:v>595.88</c:v>
                </c:pt>
                <c:pt idx="1008">
                  <c:v>596.38</c:v>
                </c:pt>
                <c:pt idx="1009">
                  <c:v>596.9</c:v>
                </c:pt>
                <c:pt idx="1010">
                  <c:v>597.39</c:v>
                </c:pt>
                <c:pt idx="1011">
                  <c:v>597.91</c:v>
                </c:pt>
                <c:pt idx="1012">
                  <c:v>598.4</c:v>
                </c:pt>
                <c:pt idx="1013">
                  <c:v>598.84</c:v>
                </c:pt>
                <c:pt idx="1014">
                  <c:v>599.23</c:v>
                </c:pt>
                <c:pt idx="1015">
                  <c:v>599.61</c:v>
                </c:pt>
                <c:pt idx="1016">
                  <c:v>600.01</c:v>
                </c:pt>
                <c:pt idx="1017">
                  <c:v>600.39</c:v>
                </c:pt>
                <c:pt idx="1018">
                  <c:v>600.77</c:v>
                </c:pt>
                <c:pt idx="1019">
                  <c:v>601.16</c:v>
                </c:pt>
                <c:pt idx="1020">
                  <c:v>601.54</c:v>
                </c:pt>
                <c:pt idx="1021">
                  <c:v>601.91999999999996</c:v>
                </c:pt>
                <c:pt idx="1022">
                  <c:v>602.30999999999995</c:v>
                </c:pt>
                <c:pt idx="1023">
                  <c:v>602.70000000000005</c:v>
                </c:pt>
                <c:pt idx="1024">
                  <c:v>603.08000000000004</c:v>
                </c:pt>
                <c:pt idx="1025">
                  <c:v>603.46</c:v>
                </c:pt>
                <c:pt idx="1026">
                  <c:v>603.85</c:v>
                </c:pt>
                <c:pt idx="1027">
                  <c:v>604.23</c:v>
                </c:pt>
                <c:pt idx="1028">
                  <c:v>604.61</c:v>
                </c:pt>
                <c:pt idx="1029">
                  <c:v>605.01</c:v>
                </c:pt>
                <c:pt idx="1030">
                  <c:v>605.39</c:v>
                </c:pt>
                <c:pt idx="1031">
                  <c:v>605.78</c:v>
                </c:pt>
                <c:pt idx="1032">
                  <c:v>606.54999999999995</c:v>
                </c:pt>
                <c:pt idx="1033">
                  <c:v>606.91999999999996</c:v>
                </c:pt>
                <c:pt idx="1034">
                  <c:v>607.32000000000005</c:v>
                </c:pt>
                <c:pt idx="1035">
                  <c:v>607.70000000000005</c:v>
                </c:pt>
                <c:pt idx="1036">
                  <c:v>608.09</c:v>
                </c:pt>
                <c:pt idx="1037">
                  <c:v>608.47</c:v>
                </c:pt>
                <c:pt idx="1038">
                  <c:v>608.85</c:v>
                </c:pt>
                <c:pt idx="1039">
                  <c:v>609.24</c:v>
                </c:pt>
                <c:pt idx="1040">
                  <c:v>609.62</c:v>
                </c:pt>
                <c:pt idx="1041">
                  <c:v>610.02</c:v>
                </c:pt>
                <c:pt idx="1042">
                  <c:v>610.39</c:v>
                </c:pt>
                <c:pt idx="1043">
                  <c:v>610.78</c:v>
                </c:pt>
                <c:pt idx="1044">
                  <c:v>611.45000000000005</c:v>
                </c:pt>
                <c:pt idx="1045">
                  <c:v>612.08000000000004</c:v>
                </c:pt>
                <c:pt idx="1046">
                  <c:v>612.74</c:v>
                </c:pt>
                <c:pt idx="1047">
                  <c:v>613.37</c:v>
                </c:pt>
                <c:pt idx="1048">
                  <c:v>614</c:v>
                </c:pt>
                <c:pt idx="1049">
                  <c:v>614.66</c:v>
                </c:pt>
                <c:pt idx="1050">
                  <c:v>615.29</c:v>
                </c:pt>
                <c:pt idx="1051">
                  <c:v>615.95000000000005</c:v>
                </c:pt>
                <c:pt idx="1052">
                  <c:v>616.58000000000004</c:v>
                </c:pt>
                <c:pt idx="1053">
                  <c:v>617.24</c:v>
                </c:pt>
                <c:pt idx="1054">
                  <c:v>617.87</c:v>
                </c:pt>
                <c:pt idx="1055">
                  <c:v>618.5</c:v>
                </c:pt>
                <c:pt idx="1056">
                  <c:v>619.16</c:v>
                </c:pt>
                <c:pt idx="1057">
                  <c:v>619.79</c:v>
                </c:pt>
                <c:pt idx="1058">
                  <c:v>620.45000000000005</c:v>
                </c:pt>
                <c:pt idx="1059">
                  <c:v>621.08000000000004</c:v>
                </c:pt>
                <c:pt idx="1060">
                  <c:v>621.71</c:v>
                </c:pt>
                <c:pt idx="1061">
                  <c:v>622.36</c:v>
                </c:pt>
                <c:pt idx="1062">
                  <c:v>623.02</c:v>
                </c:pt>
                <c:pt idx="1063">
                  <c:v>623.65</c:v>
                </c:pt>
                <c:pt idx="1064">
                  <c:v>624.28</c:v>
                </c:pt>
                <c:pt idx="1065">
                  <c:v>624.94000000000005</c:v>
                </c:pt>
                <c:pt idx="1066">
                  <c:v>625.57000000000005</c:v>
                </c:pt>
                <c:pt idx="1067">
                  <c:v>626.23</c:v>
                </c:pt>
                <c:pt idx="1068">
                  <c:v>626.86</c:v>
                </c:pt>
                <c:pt idx="1069">
                  <c:v>627.52</c:v>
                </c:pt>
                <c:pt idx="1070">
                  <c:v>628.15</c:v>
                </c:pt>
                <c:pt idx="1071">
                  <c:v>628.78</c:v>
                </c:pt>
                <c:pt idx="1072">
                  <c:v>629.44000000000005</c:v>
                </c:pt>
                <c:pt idx="1073">
                  <c:v>630.08000000000004</c:v>
                </c:pt>
                <c:pt idx="1074">
                  <c:v>630.73</c:v>
                </c:pt>
                <c:pt idx="1075">
                  <c:v>631.29999999999995</c:v>
                </c:pt>
                <c:pt idx="1076">
                  <c:v>631.82000000000005</c:v>
                </c:pt>
                <c:pt idx="1077">
                  <c:v>632.38</c:v>
                </c:pt>
                <c:pt idx="1078">
                  <c:v>632.9</c:v>
                </c:pt>
                <c:pt idx="1079">
                  <c:v>633.46</c:v>
                </c:pt>
                <c:pt idx="1080">
                  <c:v>633.99</c:v>
                </c:pt>
                <c:pt idx="1081">
                  <c:v>634.54</c:v>
                </c:pt>
                <c:pt idx="1082">
                  <c:v>635.07000000000005</c:v>
                </c:pt>
                <c:pt idx="1083">
                  <c:v>635.59</c:v>
                </c:pt>
                <c:pt idx="1084">
                  <c:v>636.15</c:v>
                </c:pt>
                <c:pt idx="1085">
                  <c:v>636.66999999999996</c:v>
                </c:pt>
                <c:pt idx="1086">
                  <c:v>637.23</c:v>
                </c:pt>
                <c:pt idx="1087">
                  <c:v>637.75</c:v>
                </c:pt>
                <c:pt idx="1088">
                  <c:v>638.28</c:v>
                </c:pt>
                <c:pt idx="1089">
                  <c:v>638.83000000000004</c:v>
                </c:pt>
                <c:pt idx="1090">
                  <c:v>639.36</c:v>
                </c:pt>
                <c:pt idx="1091">
                  <c:v>639.91</c:v>
                </c:pt>
                <c:pt idx="1092">
                  <c:v>640.44000000000005</c:v>
                </c:pt>
                <c:pt idx="1093">
                  <c:v>640.97</c:v>
                </c:pt>
                <c:pt idx="1094">
                  <c:v>641.52</c:v>
                </c:pt>
                <c:pt idx="1095">
                  <c:v>642.04999999999995</c:v>
                </c:pt>
                <c:pt idx="1096">
                  <c:v>642.6</c:v>
                </c:pt>
                <c:pt idx="1097">
                  <c:v>643.13</c:v>
                </c:pt>
                <c:pt idx="1098">
                  <c:v>643.67999999999995</c:v>
                </c:pt>
                <c:pt idx="1099">
                  <c:v>644.21</c:v>
                </c:pt>
                <c:pt idx="1100">
                  <c:v>644.74</c:v>
                </c:pt>
                <c:pt idx="1101">
                  <c:v>645.29</c:v>
                </c:pt>
                <c:pt idx="1102">
                  <c:v>645.82000000000005</c:v>
                </c:pt>
                <c:pt idx="1103">
                  <c:v>646.37</c:v>
                </c:pt>
                <c:pt idx="1104">
                  <c:v>646.9</c:v>
                </c:pt>
                <c:pt idx="1105">
                  <c:v>647.42999999999995</c:v>
                </c:pt>
                <c:pt idx="1106">
                  <c:v>647.96</c:v>
                </c:pt>
                <c:pt idx="1107">
                  <c:v>648.42999999999995</c:v>
                </c:pt>
                <c:pt idx="1108">
                  <c:v>648.91999999999996</c:v>
                </c:pt>
                <c:pt idx="1109">
                  <c:v>649.39</c:v>
                </c:pt>
                <c:pt idx="1110">
                  <c:v>649.89</c:v>
                </c:pt>
                <c:pt idx="1111">
                  <c:v>650.36</c:v>
                </c:pt>
                <c:pt idx="1112">
                  <c:v>650.82000000000005</c:v>
                </c:pt>
                <c:pt idx="1113">
                  <c:v>651.32000000000005</c:v>
                </c:pt>
                <c:pt idx="1114">
                  <c:v>651.78</c:v>
                </c:pt>
                <c:pt idx="1115">
                  <c:v>652.28</c:v>
                </c:pt>
                <c:pt idx="1116">
                  <c:v>652.75</c:v>
                </c:pt>
                <c:pt idx="1117">
                  <c:v>653.22</c:v>
                </c:pt>
                <c:pt idx="1118">
                  <c:v>653.71</c:v>
                </c:pt>
                <c:pt idx="1119">
                  <c:v>654.17999999999995</c:v>
                </c:pt>
                <c:pt idx="1120">
                  <c:v>654.66999999999996</c:v>
                </c:pt>
                <c:pt idx="1121">
                  <c:v>655.14</c:v>
                </c:pt>
                <c:pt idx="1122">
                  <c:v>655.61</c:v>
                </c:pt>
                <c:pt idx="1123">
                  <c:v>656.09</c:v>
                </c:pt>
                <c:pt idx="1124">
                  <c:v>656.58</c:v>
                </c:pt>
                <c:pt idx="1125">
                  <c:v>657.05</c:v>
                </c:pt>
                <c:pt idx="1126">
                  <c:v>657.54</c:v>
                </c:pt>
                <c:pt idx="1127">
                  <c:v>658.01</c:v>
                </c:pt>
                <c:pt idx="1128">
                  <c:v>658.48</c:v>
                </c:pt>
                <c:pt idx="1129">
                  <c:v>658.97</c:v>
                </c:pt>
                <c:pt idx="1130">
                  <c:v>659.44</c:v>
                </c:pt>
                <c:pt idx="1131">
                  <c:v>659.93</c:v>
                </c:pt>
                <c:pt idx="1132">
                  <c:v>660.4</c:v>
                </c:pt>
                <c:pt idx="1133">
                  <c:v>660.87</c:v>
                </c:pt>
                <c:pt idx="1134">
                  <c:v>661.36</c:v>
                </c:pt>
                <c:pt idx="1135">
                  <c:v>661.83</c:v>
                </c:pt>
                <c:pt idx="1136">
                  <c:v>662.32</c:v>
                </c:pt>
                <c:pt idx="1137">
                  <c:v>662.79</c:v>
                </c:pt>
                <c:pt idx="1138">
                  <c:v>663.27</c:v>
                </c:pt>
                <c:pt idx="1139">
                  <c:v>663.77</c:v>
                </c:pt>
                <c:pt idx="1140">
                  <c:v>664.25</c:v>
                </c:pt>
                <c:pt idx="1141">
                  <c:v>664.75</c:v>
                </c:pt>
                <c:pt idx="1142">
                  <c:v>665.22</c:v>
                </c:pt>
                <c:pt idx="1143">
                  <c:v>665.73</c:v>
                </c:pt>
                <c:pt idx="1144">
                  <c:v>666.2</c:v>
                </c:pt>
                <c:pt idx="1145">
                  <c:v>666.68</c:v>
                </c:pt>
                <c:pt idx="1146">
                  <c:v>667.18</c:v>
                </c:pt>
                <c:pt idx="1147">
                  <c:v>667.66</c:v>
                </c:pt>
                <c:pt idx="1148">
                  <c:v>668.16</c:v>
                </c:pt>
                <c:pt idx="1149">
                  <c:v>668.64</c:v>
                </c:pt>
                <c:pt idx="1150">
                  <c:v>669.12</c:v>
                </c:pt>
                <c:pt idx="1151">
                  <c:v>669.62</c:v>
                </c:pt>
                <c:pt idx="1152">
                  <c:v>670.09</c:v>
                </c:pt>
                <c:pt idx="1153">
                  <c:v>670.59</c:v>
                </c:pt>
                <c:pt idx="1154">
                  <c:v>671.07</c:v>
                </c:pt>
                <c:pt idx="1155">
                  <c:v>671.56</c:v>
                </c:pt>
                <c:pt idx="1156">
                  <c:v>672.04</c:v>
                </c:pt>
                <c:pt idx="1157">
                  <c:v>672.54</c:v>
                </c:pt>
                <c:pt idx="1158">
                  <c:v>673.02</c:v>
                </c:pt>
                <c:pt idx="1159">
                  <c:v>673.52</c:v>
                </c:pt>
                <c:pt idx="1160">
                  <c:v>674</c:v>
                </c:pt>
                <c:pt idx="1161">
                  <c:v>674.48</c:v>
                </c:pt>
                <c:pt idx="1162">
                  <c:v>674.97</c:v>
                </c:pt>
                <c:pt idx="1163">
                  <c:v>675.45</c:v>
                </c:pt>
                <c:pt idx="1164">
                  <c:v>675.95</c:v>
                </c:pt>
                <c:pt idx="1165">
                  <c:v>676.43</c:v>
                </c:pt>
                <c:pt idx="1166">
                  <c:v>676.9</c:v>
                </c:pt>
                <c:pt idx="1167">
                  <c:v>677.39</c:v>
                </c:pt>
                <c:pt idx="1168">
                  <c:v>677.85</c:v>
                </c:pt>
                <c:pt idx="1169">
                  <c:v>678.33</c:v>
                </c:pt>
                <c:pt idx="1170">
                  <c:v>679.27</c:v>
                </c:pt>
                <c:pt idx="1171">
                  <c:v>679.73</c:v>
                </c:pt>
                <c:pt idx="1172">
                  <c:v>680.19</c:v>
                </c:pt>
                <c:pt idx="1173">
                  <c:v>680.67</c:v>
                </c:pt>
                <c:pt idx="1174">
                  <c:v>681.13</c:v>
                </c:pt>
                <c:pt idx="1175">
                  <c:v>681.62</c:v>
                </c:pt>
                <c:pt idx="1176">
                  <c:v>682.08</c:v>
                </c:pt>
                <c:pt idx="1177">
                  <c:v>682.54</c:v>
                </c:pt>
                <c:pt idx="1178">
                  <c:v>683.02</c:v>
                </c:pt>
                <c:pt idx="1179">
                  <c:v>683.96</c:v>
                </c:pt>
                <c:pt idx="1180">
                  <c:v>684.42</c:v>
                </c:pt>
                <c:pt idx="1181">
                  <c:v>684.88</c:v>
                </c:pt>
                <c:pt idx="1182">
                  <c:v>685.36</c:v>
                </c:pt>
                <c:pt idx="1183">
                  <c:v>685.82</c:v>
                </c:pt>
                <c:pt idx="1184">
                  <c:v>686.3</c:v>
                </c:pt>
                <c:pt idx="1185">
                  <c:v>686.77</c:v>
                </c:pt>
                <c:pt idx="1186">
                  <c:v>687.25</c:v>
                </c:pt>
                <c:pt idx="1187">
                  <c:v>687.71</c:v>
                </c:pt>
                <c:pt idx="1188">
                  <c:v>688.17</c:v>
                </c:pt>
                <c:pt idx="1189">
                  <c:v>688.65</c:v>
                </c:pt>
                <c:pt idx="1190">
                  <c:v>689.11</c:v>
                </c:pt>
                <c:pt idx="1191">
                  <c:v>689.59</c:v>
                </c:pt>
                <c:pt idx="1192">
                  <c:v>690.05</c:v>
                </c:pt>
                <c:pt idx="1193">
                  <c:v>690.51</c:v>
                </c:pt>
                <c:pt idx="1194">
                  <c:v>690.99</c:v>
                </c:pt>
                <c:pt idx="1195">
                  <c:v>691.46</c:v>
                </c:pt>
                <c:pt idx="1196">
                  <c:v>692.06</c:v>
                </c:pt>
                <c:pt idx="1197">
                  <c:v>692.65</c:v>
                </c:pt>
                <c:pt idx="1198">
                  <c:v>693.27</c:v>
                </c:pt>
                <c:pt idx="1199">
                  <c:v>693.86</c:v>
                </c:pt>
                <c:pt idx="1200">
                  <c:v>694.46</c:v>
                </c:pt>
                <c:pt idx="1201">
                  <c:v>695.07</c:v>
                </c:pt>
                <c:pt idx="1202">
                  <c:v>695.67</c:v>
                </c:pt>
                <c:pt idx="1203">
                  <c:v>696.29</c:v>
                </c:pt>
                <c:pt idx="1204">
                  <c:v>696.88</c:v>
                </c:pt>
                <c:pt idx="1205">
                  <c:v>697.47</c:v>
                </c:pt>
                <c:pt idx="1206">
                  <c:v>698.09</c:v>
                </c:pt>
                <c:pt idx="1207">
                  <c:v>698.69</c:v>
                </c:pt>
                <c:pt idx="1208">
                  <c:v>699.3</c:v>
                </c:pt>
                <c:pt idx="1209">
                  <c:v>699.9</c:v>
                </c:pt>
                <c:pt idx="1210">
                  <c:v>700.49</c:v>
                </c:pt>
                <c:pt idx="1211">
                  <c:v>701.11</c:v>
                </c:pt>
                <c:pt idx="1212">
                  <c:v>701.7</c:v>
                </c:pt>
                <c:pt idx="1213">
                  <c:v>702.31</c:v>
                </c:pt>
                <c:pt idx="1214">
                  <c:v>702.93</c:v>
                </c:pt>
                <c:pt idx="1215">
                  <c:v>703.52</c:v>
                </c:pt>
                <c:pt idx="1216">
                  <c:v>704.12</c:v>
                </c:pt>
                <c:pt idx="1217">
                  <c:v>704.74</c:v>
                </c:pt>
                <c:pt idx="1218">
                  <c:v>705.33</c:v>
                </c:pt>
                <c:pt idx="1219">
                  <c:v>705.95</c:v>
                </c:pt>
                <c:pt idx="1220">
                  <c:v>707.14</c:v>
                </c:pt>
                <c:pt idx="1221">
                  <c:v>707.75</c:v>
                </c:pt>
                <c:pt idx="1222">
                  <c:v>708.35</c:v>
                </c:pt>
                <c:pt idx="1223">
                  <c:v>708.97</c:v>
                </c:pt>
                <c:pt idx="1224">
                  <c:v>709.56</c:v>
                </c:pt>
                <c:pt idx="1225">
                  <c:v>710.15</c:v>
                </c:pt>
                <c:pt idx="1226">
                  <c:v>711.1</c:v>
                </c:pt>
                <c:pt idx="1227">
                  <c:v>711.54</c:v>
                </c:pt>
                <c:pt idx="1228">
                  <c:v>711.95</c:v>
                </c:pt>
                <c:pt idx="1229">
                  <c:v>712.8</c:v>
                </c:pt>
                <c:pt idx="1230">
                  <c:v>713.21</c:v>
                </c:pt>
                <c:pt idx="1231">
                  <c:v>713.64</c:v>
                </c:pt>
                <c:pt idx="1232">
                  <c:v>714.06</c:v>
                </c:pt>
                <c:pt idx="1233">
                  <c:v>714.49</c:v>
                </c:pt>
                <c:pt idx="1234">
                  <c:v>714.91</c:v>
                </c:pt>
                <c:pt idx="1235">
                  <c:v>715.32</c:v>
                </c:pt>
                <c:pt idx="1236">
                  <c:v>715.75</c:v>
                </c:pt>
                <c:pt idx="1237">
                  <c:v>716.17</c:v>
                </c:pt>
                <c:pt idx="1238">
                  <c:v>716.6</c:v>
                </c:pt>
                <c:pt idx="1239">
                  <c:v>717.02</c:v>
                </c:pt>
                <c:pt idx="1240">
                  <c:v>717.45</c:v>
                </c:pt>
                <c:pt idx="1241">
                  <c:v>717.86</c:v>
                </c:pt>
                <c:pt idx="1242">
                  <c:v>718.29</c:v>
                </c:pt>
                <c:pt idx="1243">
                  <c:v>718.7</c:v>
                </c:pt>
                <c:pt idx="1244">
                  <c:v>719.14</c:v>
                </c:pt>
                <c:pt idx="1245">
                  <c:v>719.55</c:v>
                </c:pt>
                <c:pt idx="1246">
                  <c:v>719.97</c:v>
                </c:pt>
                <c:pt idx="1247">
                  <c:v>720.4</c:v>
                </c:pt>
                <c:pt idx="1248">
                  <c:v>720.81</c:v>
                </c:pt>
                <c:pt idx="1249">
                  <c:v>721.25</c:v>
                </c:pt>
                <c:pt idx="1250">
                  <c:v>721.66</c:v>
                </c:pt>
                <c:pt idx="1251">
                  <c:v>722.08</c:v>
                </c:pt>
                <c:pt idx="1252">
                  <c:v>722.51</c:v>
                </c:pt>
                <c:pt idx="1253">
                  <c:v>722.92</c:v>
                </c:pt>
                <c:pt idx="1254">
                  <c:v>723.36</c:v>
                </c:pt>
                <c:pt idx="1255">
                  <c:v>723.77</c:v>
                </c:pt>
                <c:pt idx="1256">
                  <c:v>724.29</c:v>
                </c:pt>
                <c:pt idx="1257">
                  <c:v>724.78</c:v>
                </c:pt>
                <c:pt idx="1258">
                  <c:v>725.27</c:v>
                </c:pt>
                <c:pt idx="1259">
                  <c:v>725.78</c:v>
                </c:pt>
                <c:pt idx="1260">
                  <c:v>726.27</c:v>
                </c:pt>
                <c:pt idx="1261">
                  <c:v>726.78</c:v>
                </c:pt>
                <c:pt idx="1262">
                  <c:v>727.28</c:v>
                </c:pt>
                <c:pt idx="1263">
                  <c:v>727.77</c:v>
                </c:pt>
                <c:pt idx="1264">
                  <c:v>728.28</c:v>
                </c:pt>
                <c:pt idx="1265">
                  <c:v>728.77</c:v>
                </c:pt>
                <c:pt idx="1266">
                  <c:v>729.28</c:v>
                </c:pt>
                <c:pt idx="1267">
                  <c:v>729.77</c:v>
                </c:pt>
                <c:pt idx="1268">
                  <c:v>730.26</c:v>
                </c:pt>
                <c:pt idx="1269">
                  <c:v>730.78</c:v>
                </c:pt>
                <c:pt idx="1270">
                  <c:v>731.28</c:v>
                </c:pt>
                <c:pt idx="1271">
                  <c:v>731.78</c:v>
                </c:pt>
                <c:pt idx="1272">
                  <c:v>732.27</c:v>
                </c:pt>
                <c:pt idx="1273">
                  <c:v>732.78</c:v>
                </c:pt>
                <c:pt idx="1274">
                  <c:v>733.27</c:v>
                </c:pt>
                <c:pt idx="1275">
                  <c:v>733.78</c:v>
                </c:pt>
                <c:pt idx="1276">
                  <c:v>734.27</c:v>
                </c:pt>
                <c:pt idx="1277">
                  <c:v>734.76</c:v>
                </c:pt>
                <c:pt idx="1278">
                  <c:v>735.28</c:v>
                </c:pt>
                <c:pt idx="1279">
                  <c:v>735.77</c:v>
                </c:pt>
                <c:pt idx="1280">
                  <c:v>736.28</c:v>
                </c:pt>
                <c:pt idx="1281">
                  <c:v>736.77</c:v>
                </c:pt>
                <c:pt idx="1282">
                  <c:v>737.26</c:v>
                </c:pt>
                <c:pt idx="1283">
                  <c:v>737.77</c:v>
                </c:pt>
                <c:pt idx="1284">
                  <c:v>738.27</c:v>
                </c:pt>
                <c:pt idx="1285">
                  <c:v>738.78</c:v>
                </c:pt>
                <c:pt idx="1286">
                  <c:v>739.27</c:v>
                </c:pt>
                <c:pt idx="1287">
                  <c:v>739.75</c:v>
                </c:pt>
                <c:pt idx="1288">
                  <c:v>740.19</c:v>
                </c:pt>
                <c:pt idx="1289">
                  <c:v>740.63</c:v>
                </c:pt>
                <c:pt idx="1290">
                  <c:v>741.09</c:v>
                </c:pt>
                <c:pt idx="1291">
                  <c:v>741.53</c:v>
                </c:pt>
                <c:pt idx="1292">
                  <c:v>741.99</c:v>
                </c:pt>
                <c:pt idx="1293">
                  <c:v>742.43</c:v>
                </c:pt>
                <c:pt idx="1294">
                  <c:v>742.87</c:v>
                </c:pt>
                <c:pt idx="1295">
                  <c:v>743.34</c:v>
                </c:pt>
                <c:pt idx="1296">
                  <c:v>743.78</c:v>
                </c:pt>
                <c:pt idx="1297">
                  <c:v>744.24</c:v>
                </c:pt>
                <c:pt idx="1298">
                  <c:v>744.68</c:v>
                </c:pt>
                <c:pt idx="1299">
                  <c:v>745.14</c:v>
                </c:pt>
                <c:pt idx="1300">
                  <c:v>745.58</c:v>
                </c:pt>
                <c:pt idx="1301">
                  <c:v>746.03</c:v>
                </c:pt>
                <c:pt idx="1302">
                  <c:v>746.47</c:v>
                </c:pt>
                <c:pt idx="1303">
                  <c:v>746.94</c:v>
                </c:pt>
                <c:pt idx="1304">
                  <c:v>747.38</c:v>
                </c:pt>
                <c:pt idx="1305">
                  <c:v>747.82</c:v>
                </c:pt>
                <c:pt idx="1306">
                  <c:v>748.28</c:v>
                </c:pt>
                <c:pt idx="1307">
                  <c:v>748.72</c:v>
                </c:pt>
                <c:pt idx="1308">
                  <c:v>749.18</c:v>
                </c:pt>
                <c:pt idx="1309">
                  <c:v>749.62</c:v>
                </c:pt>
                <c:pt idx="1310">
                  <c:v>750.06</c:v>
                </c:pt>
                <c:pt idx="1311">
                  <c:v>750.52</c:v>
                </c:pt>
                <c:pt idx="1312">
                  <c:v>750.96</c:v>
                </c:pt>
                <c:pt idx="1313">
                  <c:v>751.43</c:v>
                </c:pt>
                <c:pt idx="1314">
                  <c:v>751.87</c:v>
                </c:pt>
                <c:pt idx="1315">
                  <c:v>752.33</c:v>
                </c:pt>
                <c:pt idx="1316">
                  <c:v>752.77</c:v>
                </c:pt>
                <c:pt idx="1317">
                  <c:v>753.21</c:v>
                </c:pt>
                <c:pt idx="1318">
                  <c:v>753.65</c:v>
                </c:pt>
                <c:pt idx="1319">
                  <c:v>753.99</c:v>
                </c:pt>
                <c:pt idx="1320">
                  <c:v>754.36</c:v>
                </c:pt>
                <c:pt idx="1321">
                  <c:v>754.71</c:v>
                </c:pt>
                <c:pt idx="1322">
                  <c:v>755.05</c:v>
                </c:pt>
                <c:pt idx="1323">
                  <c:v>755.42</c:v>
                </c:pt>
                <c:pt idx="1324">
                  <c:v>755.76</c:v>
                </c:pt>
                <c:pt idx="1325">
                  <c:v>756.13</c:v>
                </c:pt>
                <c:pt idx="1326">
                  <c:v>756.48</c:v>
                </c:pt>
                <c:pt idx="1327">
                  <c:v>756.82</c:v>
                </c:pt>
                <c:pt idx="1328">
                  <c:v>757.19</c:v>
                </c:pt>
                <c:pt idx="1329">
                  <c:v>757.54</c:v>
                </c:pt>
                <c:pt idx="1330">
                  <c:v>757.9</c:v>
                </c:pt>
                <c:pt idx="1331">
                  <c:v>758.25</c:v>
                </c:pt>
                <c:pt idx="1332">
                  <c:v>758.61</c:v>
                </c:pt>
                <c:pt idx="1333">
                  <c:v>758.95</c:v>
                </c:pt>
                <c:pt idx="1334">
                  <c:v>759.66</c:v>
                </c:pt>
                <c:pt idx="1335">
                  <c:v>760.03</c:v>
                </c:pt>
                <c:pt idx="1336">
                  <c:v>760.38</c:v>
                </c:pt>
                <c:pt idx="1337">
                  <c:v>760.72</c:v>
                </c:pt>
                <c:pt idx="1338">
                  <c:v>761.43</c:v>
                </c:pt>
                <c:pt idx="1339">
                  <c:v>761.8</c:v>
                </c:pt>
                <c:pt idx="1340">
                  <c:v>762.15</c:v>
                </c:pt>
                <c:pt idx="1341">
                  <c:v>762.49</c:v>
                </c:pt>
                <c:pt idx="1342">
                  <c:v>762.86</c:v>
                </c:pt>
                <c:pt idx="1343">
                  <c:v>763.21</c:v>
                </c:pt>
                <c:pt idx="1344">
                  <c:v>763.57</c:v>
                </c:pt>
                <c:pt idx="1345">
                  <c:v>763.92</c:v>
                </c:pt>
                <c:pt idx="1346">
                  <c:v>764.28</c:v>
                </c:pt>
                <c:pt idx="1347">
                  <c:v>764.63</c:v>
                </c:pt>
                <c:pt idx="1348">
                  <c:v>765.16</c:v>
                </c:pt>
                <c:pt idx="1349">
                  <c:v>765.76</c:v>
                </c:pt>
                <c:pt idx="1350">
                  <c:v>766.34</c:v>
                </c:pt>
                <c:pt idx="1351">
                  <c:v>766.94</c:v>
                </c:pt>
                <c:pt idx="1352">
                  <c:v>767.51</c:v>
                </c:pt>
                <c:pt idx="1353">
                  <c:v>769.26</c:v>
                </c:pt>
                <c:pt idx="1354">
                  <c:v>771.01</c:v>
                </c:pt>
                <c:pt idx="1355">
                  <c:v>771.6</c:v>
                </c:pt>
                <c:pt idx="1356">
                  <c:v>772.2</c:v>
                </c:pt>
                <c:pt idx="1357">
                  <c:v>772.78</c:v>
                </c:pt>
                <c:pt idx="1358">
                  <c:v>773.38</c:v>
                </c:pt>
                <c:pt idx="1359">
                  <c:v>773.96</c:v>
                </c:pt>
                <c:pt idx="1360">
                  <c:v>774.53</c:v>
                </c:pt>
                <c:pt idx="1361">
                  <c:v>775.13</c:v>
                </c:pt>
                <c:pt idx="1362">
                  <c:v>775.71</c:v>
                </c:pt>
                <c:pt idx="1363">
                  <c:v>776.31</c:v>
                </c:pt>
                <c:pt idx="1364">
                  <c:v>776.88</c:v>
                </c:pt>
                <c:pt idx="1365">
                  <c:v>777.46</c:v>
                </c:pt>
                <c:pt idx="1366">
                  <c:v>778.06</c:v>
                </c:pt>
                <c:pt idx="1367">
                  <c:v>779.23</c:v>
                </c:pt>
                <c:pt idx="1368">
                  <c:v>779.81</c:v>
                </c:pt>
                <c:pt idx="1369">
                  <c:v>780.38</c:v>
                </c:pt>
                <c:pt idx="1370">
                  <c:v>780.98</c:v>
                </c:pt>
                <c:pt idx="1371">
                  <c:v>781.56</c:v>
                </c:pt>
                <c:pt idx="1372">
                  <c:v>782.73</c:v>
                </c:pt>
                <c:pt idx="1373">
                  <c:v>783.32</c:v>
                </c:pt>
                <c:pt idx="1374">
                  <c:v>783.85</c:v>
                </c:pt>
                <c:pt idx="1375">
                  <c:v>784.39</c:v>
                </c:pt>
                <c:pt idx="1376">
                  <c:v>784.95</c:v>
                </c:pt>
                <c:pt idx="1377">
                  <c:v>785.49</c:v>
                </c:pt>
                <c:pt idx="1378">
                  <c:v>786.05</c:v>
                </c:pt>
                <c:pt idx="1379">
                  <c:v>786.58</c:v>
                </c:pt>
                <c:pt idx="1380">
                  <c:v>787.12</c:v>
                </c:pt>
                <c:pt idx="1381">
                  <c:v>787.68</c:v>
                </c:pt>
                <c:pt idx="1382">
                  <c:v>788.22</c:v>
                </c:pt>
                <c:pt idx="1383">
                  <c:v>788.78</c:v>
                </c:pt>
                <c:pt idx="1384">
                  <c:v>789.32</c:v>
                </c:pt>
                <c:pt idx="1385">
                  <c:v>789.87</c:v>
                </c:pt>
                <c:pt idx="1386">
                  <c:v>790.41</c:v>
                </c:pt>
                <c:pt idx="1387">
                  <c:v>790.97</c:v>
                </c:pt>
                <c:pt idx="1388">
                  <c:v>791.51</c:v>
                </c:pt>
                <c:pt idx="1389">
                  <c:v>792.04</c:v>
                </c:pt>
                <c:pt idx="1390">
                  <c:v>792.6</c:v>
                </c:pt>
                <c:pt idx="1391">
                  <c:v>793.14</c:v>
                </c:pt>
                <c:pt idx="1392">
                  <c:v>793.7</c:v>
                </c:pt>
                <c:pt idx="1393">
                  <c:v>794.23</c:v>
                </c:pt>
                <c:pt idx="1394">
                  <c:v>794.77</c:v>
                </c:pt>
                <c:pt idx="1395">
                  <c:v>795.33</c:v>
                </c:pt>
                <c:pt idx="1396">
                  <c:v>796.43</c:v>
                </c:pt>
                <c:pt idx="1397">
                  <c:v>796.97</c:v>
                </c:pt>
                <c:pt idx="1398">
                  <c:v>797.53</c:v>
                </c:pt>
                <c:pt idx="1399">
                  <c:v>798.06</c:v>
                </c:pt>
                <c:pt idx="1400">
                  <c:v>798.6</c:v>
                </c:pt>
                <c:pt idx="1401">
                  <c:v>799.16</c:v>
                </c:pt>
                <c:pt idx="1402">
                  <c:v>799.7</c:v>
                </c:pt>
                <c:pt idx="1403">
                  <c:v>800.26</c:v>
                </c:pt>
                <c:pt idx="1404">
                  <c:v>800.72</c:v>
                </c:pt>
                <c:pt idx="1405">
                  <c:v>801.18</c:v>
                </c:pt>
                <c:pt idx="1406">
                  <c:v>801.67</c:v>
                </c:pt>
                <c:pt idx="1407">
                  <c:v>802.13</c:v>
                </c:pt>
                <c:pt idx="1408">
                  <c:v>802.61</c:v>
                </c:pt>
                <c:pt idx="1409">
                  <c:v>803.08</c:v>
                </c:pt>
                <c:pt idx="1410">
                  <c:v>804.02</c:v>
                </c:pt>
                <c:pt idx="1411">
                  <c:v>805.44</c:v>
                </c:pt>
                <c:pt idx="1412">
                  <c:v>805.91</c:v>
                </c:pt>
                <c:pt idx="1413">
                  <c:v>806.39</c:v>
                </c:pt>
                <c:pt idx="1414">
                  <c:v>806.85</c:v>
                </c:pt>
                <c:pt idx="1415">
                  <c:v>807.33</c:v>
                </c:pt>
                <c:pt idx="1416">
                  <c:v>807.8</c:v>
                </c:pt>
                <c:pt idx="1417">
                  <c:v>808.27</c:v>
                </c:pt>
                <c:pt idx="1418">
                  <c:v>808.73</c:v>
                </c:pt>
                <c:pt idx="1419">
                  <c:v>809.68</c:v>
                </c:pt>
                <c:pt idx="1420">
                  <c:v>810.16</c:v>
                </c:pt>
                <c:pt idx="1421">
                  <c:v>810.62</c:v>
                </c:pt>
                <c:pt idx="1422">
                  <c:v>811.08</c:v>
                </c:pt>
                <c:pt idx="1423">
                  <c:v>811.57</c:v>
                </c:pt>
                <c:pt idx="1424">
                  <c:v>812.03</c:v>
                </c:pt>
                <c:pt idx="1425">
                  <c:v>812.52</c:v>
                </c:pt>
                <c:pt idx="1426">
                  <c:v>812.98</c:v>
                </c:pt>
                <c:pt idx="1427">
                  <c:v>813.46</c:v>
                </c:pt>
                <c:pt idx="1428">
                  <c:v>813.93</c:v>
                </c:pt>
                <c:pt idx="1429">
                  <c:v>814.39</c:v>
                </c:pt>
                <c:pt idx="1430">
                  <c:v>814.87</c:v>
                </c:pt>
                <c:pt idx="1431">
                  <c:v>815.37</c:v>
                </c:pt>
                <c:pt idx="1432">
                  <c:v>815.85</c:v>
                </c:pt>
                <c:pt idx="1433">
                  <c:v>816.36</c:v>
                </c:pt>
                <c:pt idx="1434">
                  <c:v>816.86</c:v>
                </c:pt>
                <c:pt idx="1435">
                  <c:v>817.37</c:v>
                </c:pt>
                <c:pt idx="1436">
                  <c:v>817.86</c:v>
                </c:pt>
                <c:pt idx="1437">
                  <c:v>818.36</c:v>
                </c:pt>
                <c:pt idx="1438">
                  <c:v>818.87</c:v>
                </c:pt>
                <c:pt idx="1439">
                  <c:v>819.36</c:v>
                </c:pt>
                <c:pt idx="1440">
                  <c:v>820.38</c:v>
                </c:pt>
                <c:pt idx="1441">
                  <c:v>820.87</c:v>
                </c:pt>
                <c:pt idx="1442">
                  <c:v>821.38</c:v>
                </c:pt>
                <c:pt idx="1443">
                  <c:v>821.88</c:v>
                </c:pt>
                <c:pt idx="1444">
                  <c:v>822.39</c:v>
                </c:pt>
                <c:pt idx="1445">
                  <c:v>822.88</c:v>
                </c:pt>
                <c:pt idx="1446">
                  <c:v>823.38</c:v>
                </c:pt>
                <c:pt idx="1447">
                  <c:v>823.89</c:v>
                </c:pt>
                <c:pt idx="1448">
                  <c:v>824.38</c:v>
                </c:pt>
                <c:pt idx="1449">
                  <c:v>825.39</c:v>
                </c:pt>
                <c:pt idx="1450">
                  <c:v>825.88</c:v>
                </c:pt>
                <c:pt idx="1451">
                  <c:v>826.4</c:v>
                </c:pt>
                <c:pt idx="1452">
                  <c:v>826.89</c:v>
                </c:pt>
                <c:pt idx="1453">
                  <c:v>827.4</c:v>
                </c:pt>
                <c:pt idx="1454">
                  <c:v>827.9</c:v>
                </c:pt>
                <c:pt idx="1455">
                  <c:v>828.39</c:v>
                </c:pt>
                <c:pt idx="1456">
                  <c:v>828.9</c:v>
                </c:pt>
                <c:pt idx="1457">
                  <c:v>829.4</c:v>
                </c:pt>
                <c:pt idx="1458">
                  <c:v>829.91</c:v>
                </c:pt>
                <c:pt idx="1459">
                  <c:v>830.4</c:v>
                </c:pt>
                <c:pt idx="1460">
                  <c:v>830.92</c:v>
                </c:pt>
                <c:pt idx="1461">
                  <c:v>831.42</c:v>
                </c:pt>
                <c:pt idx="1462">
                  <c:v>831.93</c:v>
                </c:pt>
                <c:pt idx="1463">
                  <c:v>832.45</c:v>
                </c:pt>
                <c:pt idx="1464">
                  <c:v>832.96</c:v>
                </c:pt>
                <c:pt idx="1465">
                  <c:v>833.48</c:v>
                </c:pt>
                <c:pt idx="1466">
                  <c:v>833.99</c:v>
                </c:pt>
                <c:pt idx="1467">
                  <c:v>834.49</c:v>
                </c:pt>
                <c:pt idx="1468">
                  <c:v>835.02</c:v>
                </c:pt>
                <c:pt idx="1469">
                  <c:v>835.53</c:v>
                </c:pt>
                <c:pt idx="1470">
                  <c:v>836.54</c:v>
                </c:pt>
                <c:pt idx="1471">
                  <c:v>837.07</c:v>
                </c:pt>
                <c:pt idx="1472">
                  <c:v>837.57</c:v>
                </c:pt>
                <c:pt idx="1473">
                  <c:v>838.1</c:v>
                </c:pt>
                <c:pt idx="1474">
                  <c:v>838.6</c:v>
                </c:pt>
                <c:pt idx="1475">
                  <c:v>839.13</c:v>
                </c:pt>
                <c:pt idx="1476">
                  <c:v>839.63</c:v>
                </c:pt>
                <c:pt idx="1477">
                  <c:v>840.13</c:v>
                </c:pt>
                <c:pt idx="1478">
                  <c:v>840.66</c:v>
                </c:pt>
                <c:pt idx="1479">
                  <c:v>841.16</c:v>
                </c:pt>
                <c:pt idx="1480">
                  <c:v>842.19</c:v>
                </c:pt>
                <c:pt idx="1481">
                  <c:v>842.7</c:v>
                </c:pt>
                <c:pt idx="1482">
                  <c:v>843.22</c:v>
                </c:pt>
                <c:pt idx="1483">
                  <c:v>843.73</c:v>
                </c:pt>
                <c:pt idx="1484">
                  <c:v>844.25</c:v>
                </c:pt>
                <c:pt idx="1485">
                  <c:v>844.76</c:v>
                </c:pt>
                <c:pt idx="1486">
                  <c:v>845.28</c:v>
                </c:pt>
                <c:pt idx="1487">
                  <c:v>845.79</c:v>
                </c:pt>
                <c:pt idx="1488">
                  <c:v>846.29</c:v>
                </c:pt>
                <c:pt idx="1489">
                  <c:v>846.82</c:v>
                </c:pt>
                <c:pt idx="1490">
                  <c:v>847.31</c:v>
                </c:pt>
                <c:pt idx="1491">
                  <c:v>847.83</c:v>
                </c:pt>
                <c:pt idx="1492">
                  <c:v>848.32</c:v>
                </c:pt>
                <c:pt idx="1493">
                  <c:v>849.84</c:v>
                </c:pt>
                <c:pt idx="1494">
                  <c:v>850.33</c:v>
                </c:pt>
                <c:pt idx="1495">
                  <c:v>851.34</c:v>
                </c:pt>
                <c:pt idx="1496">
                  <c:v>852.35</c:v>
                </c:pt>
                <c:pt idx="1497">
                  <c:v>852.85</c:v>
                </c:pt>
                <c:pt idx="1498">
                  <c:v>853.36</c:v>
                </c:pt>
                <c:pt idx="1499">
                  <c:v>853.86</c:v>
                </c:pt>
                <c:pt idx="1500">
                  <c:v>854.35</c:v>
                </c:pt>
                <c:pt idx="1501">
                  <c:v>854.87</c:v>
                </c:pt>
                <c:pt idx="1502">
                  <c:v>855.37</c:v>
                </c:pt>
                <c:pt idx="1503">
                  <c:v>855.86</c:v>
                </c:pt>
                <c:pt idx="1504">
                  <c:v>856.37</c:v>
                </c:pt>
                <c:pt idx="1505">
                  <c:v>856.87</c:v>
                </c:pt>
                <c:pt idx="1506">
                  <c:v>857.38</c:v>
                </c:pt>
                <c:pt idx="1507">
                  <c:v>858.37</c:v>
                </c:pt>
                <c:pt idx="1508">
                  <c:v>858.89</c:v>
                </c:pt>
                <c:pt idx="1509">
                  <c:v>859.38</c:v>
                </c:pt>
                <c:pt idx="1510">
                  <c:v>859.9</c:v>
                </c:pt>
                <c:pt idx="1511">
                  <c:v>860.39</c:v>
                </c:pt>
                <c:pt idx="1512">
                  <c:v>860.91</c:v>
                </c:pt>
                <c:pt idx="1513">
                  <c:v>861.4</c:v>
                </c:pt>
                <c:pt idx="1514">
                  <c:v>861.9</c:v>
                </c:pt>
                <c:pt idx="1515">
                  <c:v>862.41</c:v>
                </c:pt>
                <c:pt idx="1516">
                  <c:v>862.94</c:v>
                </c:pt>
                <c:pt idx="1517">
                  <c:v>863.55</c:v>
                </c:pt>
                <c:pt idx="1518">
                  <c:v>864.13</c:v>
                </c:pt>
                <c:pt idx="1519">
                  <c:v>864.71</c:v>
                </c:pt>
                <c:pt idx="1520">
                  <c:v>865.32</c:v>
                </c:pt>
                <c:pt idx="1521">
                  <c:v>865.9</c:v>
                </c:pt>
                <c:pt idx="1522">
                  <c:v>866.5</c:v>
                </c:pt>
                <c:pt idx="1523">
                  <c:v>867.09</c:v>
                </c:pt>
                <c:pt idx="1524">
                  <c:v>867.69</c:v>
                </c:pt>
                <c:pt idx="1525">
                  <c:v>868.28</c:v>
                </c:pt>
                <c:pt idx="1526">
                  <c:v>868.89</c:v>
                </c:pt>
                <c:pt idx="1527">
                  <c:v>869.47</c:v>
                </c:pt>
                <c:pt idx="1528">
                  <c:v>870.08</c:v>
                </c:pt>
                <c:pt idx="1529">
                  <c:v>870.66</c:v>
                </c:pt>
                <c:pt idx="1530">
                  <c:v>871.24</c:v>
                </c:pt>
                <c:pt idx="1531">
                  <c:v>871.85</c:v>
                </c:pt>
                <c:pt idx="1532">
                  <c:v>872.44</c:v>
                </c:pt>
                <c:pt idx="1533">
                  <c:v>873.04</c:v>
                </c:pt>
                <c:pt idx="1534">
                  <c:v>876.01</c:v>
                </c:pt>
                <c:pt idx="1535">
                  <c:v>876.7</c:v>
                </c:pt>
                <c:pt idx="1536">
                  <c:v>876.94</c:v>
                </c:pt>
                <c:pt idx="1537">
                  <c:v>877.2</c:v>
                </c:pt>
                <c:pt idx="1538">
                  <c:v>880.17</c:v>
                </c:pt>
                <c:pt idx="1539">
                  <c:v>884.51</c:v>
                </c:pt>
                <c:pt idx="1540">
                  <c:v>884.62</c:v>
                </c:pt>
                <c:pt idx="1541">
                  <c:v>884.74</c:v>
                </c:pt>
                <c:pt idx="1542">
                  <c:v>884.86</c:v>
                </c:pt>
                <c:pt idx="1543">
                  <c:v>885.1</c:v>
                </c:pt>
                <c:pt idx="1544">
                  <c:v>885.16</c:v>
                </c:pt>
                <c:pt idx="1545">
                  <c:v>885.22</c:v>
                </c:pt>
                <c:pt idx="1546">
                  <c:v>885.38</c:v>
                </c:pt>
                <c:pt idx="1547">
                  <c:v>885.45</c:v>
                </c:pt>
                <c:pt idx="1548">
                  <c:v>885.57</c:v>
                </c:pt>
                <c:pt idx="1549">
                  <c:v>885.61</c:v>
                </c:pt>
                <c:pt idx="1550">
                  <c:v>885.69</c:v>
                </c:pt>
                <c:pt idx="1551">
                  <c:v>885.81</c:v>
                </c:pt>
                <c:pt idx="1552">
                  <c:v>885.82</c:v>
                </c:pt>
                <c:pt idx="1553">
                  <c:v>885.93</c:v>
                </c:pt>
                <c:pt idx="1554">
                  <c:v>886.04</c:v>
                </c:pt>
                <c:pt idx="1555">
                  <c:v>886.27</c:v>
                </c:pt>
                <c:pt idx="1556">
                  <c:v>886.28</c:v>
                </c:pt>
                <c:pt idx="1557">
                  <c:v>886.4</c:v>
                </c:pt>
                <c:pt idx="1558">
                  <c:v>886.49</c:v>
                </c:pt>
                <c:pt idx="1559">
                  <c:v>886.52</c:v>
                </c:pt>
                <c:pt idx="1560">
                  <c:v>886.64</c:v>
                </c:pt>
                <c:pt idx="1561">
                  <c:v>886.72</c:v>
                </c:pt>
                <c:pt idx="1562">
                  <c:v>886.76</c:v>
                </c:pt>
                <c:pt idx="1563">
                  <c:v>886.87</c:v>
                </c:pt>
                <c:pt idx="1564">
                  <c:v>887.16</c:v>
                </c:pt>
                <c:pt idx="1565">
                  <c:v>887.39</c:v>
                </c:pt>
                <c:pt idx="1566">
                  <c:v>887.6</c:v>
                </c:pt>
                <c:pt idx="1567">
                  <c:v>887.83</c:v>
                </c:pt>
                <c:pt idx="1568">
                  <c:v>888.05</c:v>
                </c:pt>
                <c:pt idx="1569">
                  <c:v>888.28</c:v>
                </c:pt>
                <c:pt idx="1570">
                  <c:v>888.41</c:v>
                </c:pt>
                <c:pt idx="1571">
                  <c:v>888.47</c:v>
                </c:pt>
                <c:pt idx="1572">
                  <c:v>888.52</c:v>
                </c:pt>
                <c:pt idx="1573">
                  <c:v>888.58</c:v>
                </c:pt>
                <c:pt idx="1574">
                  <c:v>888.64</c:v>
                </c:pt>
                <c:pt idx="1575">
                  <c:v>888.69</c:v>
                </c:pt>
                <c:pt idx="1576">
                  <c:v>888.75</c:v>
                </c:pt>
                <c:pt idx="1577">
                  <c:v>888.81</c:v>
                </c:pt>
                <c:pt idx="1578">
                  <c:v>888.86</c:v>
                </c:pt>
                <c:pt idx="1579">
                  <c:v>888.92</c:v>
                </c:pt>
                <c:pt idx="1580">
                  <c:v>888.98</c:v>
                </c:pt>
                <c:pt idx="1581">
                  <c:v>889.03</c:v>
                </c:pt>
                <c:pt idx="1582">
                  <c:v>889.09</c:v>
                </c:pt>
                <c:pt idx="1583">
                  <c:v>889.15</c:v>
                </c:pt>
                <c:pt idx="1584">
                  <c:v>889.32</c:v>
                </c:pt>
                <c:pt idx="1585">
                  <c:v>889.37</c:v>
                </c:pt>
                <c:pt idx="1586">
                  <c:v>889.59</c:v>
                </c:pt>
                <c:pt idx="1587">
                  <c:v>889.71</c:v>
                </c:pt>
                <c:pt idx="1588">
                  <c:v>889.8</c:v>
                </c:pt>
                <c:pt idx="1589">
                  <c:v>889.81</c:v>
                </c:pt>
                <c:pt idx="1590">
                  <c:v>889.81</c:v>
                </c:pt>
                <c:pt idx="1591">
                  <c:v>889.82</c:v>
                </c:pt>
                <c:pt idx="1592">
                  <c:v>889.83</c:v>
                </c:pt>
                <c:pt idx="1593">
                  <c:v>889.83</c:v>
                </c:pt>
                <c:pt idx="1594">
                  <c:v>889.86</c:v>
                </c:pt>
                <c:pt idx="1595">
                  <c:v>889.89</c:v>
                </c:pt>
                <c:pt idx="1596">
                  <c:v>889.9</c:v>
                </c:pt>
                <c:pt idx="1597">
                  <c:v>889.91</c:v>
                </c:pt>
                <c:pt idx="1598">
                  <c:v>889.91</c:v>
                </c:pt>
                <c:pt idx="1599">
                  <c:v>889.93</c:v>
                </c:pt>
                <c:pt idx="1600">
                  <c:v>889.94</c:v>
                </c:pt>
                <c:pt idx="1601">
                  <c:v>889.94</c:v>
                </c:pt>
                <c:pt idx="1602">
                  <c:v>889.95</c:v>
                </c:pt>
                <c:pt idx="1603">
                  <c:v>889.95</c:v>
                </c:pt>
                <c:pt idx="1604">
                  <c:v>889.98</c:v>
                </c:pt>
                <c:pt idx="1605">
                  <c:v>889.99</c:v>
                </c:pt>
                <c:pt idx="1606">
                  <c:v>890</c:v>
                </c:pt>
                <c:pt idx="1607">
                  <c:v>890</c:v>
                </c:pt>
                <c:pt idx="1608">
                  <c:v>890.02</c:v>
                </c:pt>
                <c:pt idx="1609">
                  <c:v>890.05</c:v>
                </c:pt>
                <c:pt idx="1610">
                  <c:v>890.07</c:v>
                </c:pt>
                <c:pt idx="1611">
                  <c:v>890.09</c:v>
                </c:pt>
                <c:pt idx="1612">
                  <c:v>890.11</c:v>
                </c:pt>
                <c:pt idx="1613">
                  <c:v>890.12</c:v>
                </c:pt>
                <c:pt idx="1614">
                  <c:v>890.13</c:v>
                </c:pt>
                <c:pt idx="1615">
                  <c:v>890.15</c:v>
                </c:pt>
                <c:pt idx="1616">
                  <c:v>890.16</c:v>
                </c:pt>
                <c:pt idx="1617">
                  <c:v>890.19</c:v>
                </c:pt>
                <c:pt idx="1618">
                  <c:v>890.27</c:v>
                </c:pt>
                <c:pt idx="1619">
                  <c:v>890.3</c:v>
                </c:pt>
                <c:pt idx="1620">
                  <c:v>890.32</c:v>
                </c:pt>
                <c:pt idx="1621">
                  <c:v>890.37</c:v>
                </c:pt>
                <c:pt idx="1622">
                  <c:v>890.41</c:v>
                </c:pt>
                <c:pt idx="1623">
                  <c:v>890.42</c:v>
                </c:pt>
                <c:pt idx="1624">
                  <c:v>890.46</c:v>
                </c:pt>
                <c:pt idx="1625">
                  <c:v>890.5</c:v>
                </c:pt>
                <c:pt idx="1626">
                  <c:v>890.54</c:v>
                </c:pt>
                <c:pt idx="1627">
                  <c:v>890.55</c:v>
                </c:pt>
                <c:pt idx="1628">
                  <c:v>890.59</c:v>
                </c:pt>
                <c:pt idx="1629">
                  <c:v>890.64</c:v>
                </c:pt>
                <c:pt idx="1630">
                  <c:v>890.66</c:v>
                </c:pt>
                <c:pt idx="1631">
                  <c:v>890.69</c:v>
                </c:pt>
                <c:pt idx="1632">
                  <c:v>890.73</c:v>
                </c:pt>
                <c:pt idx="1633">
                  <c:v>890.78</c:v>
                </c:pt>
                <c:pt idx="1634">
                  <c:v>890.78</c:v>
                </c:pt>
                <c:pt idx="1635">
                  <c:v>890.82</c:v>
                </c:pt>
                <c:pt idx="1636">
                  <c:v>890.87</c:v>
                </c:pt>
                <c:pt idx="1637">
                  <c:v>890.89</c:v>
                </c:pt>
                <c:pt idx="1638">
                  <c:v>890.91</c:v>
                </c:pt>
                <c:pt idx="1639">
                  <c:v>890.96</c:v>
                </c:pt>
                <c:pt idx="1640">
                  <c:v>891.01</c:v>
                </c:pt>
                <c:pt idx="1641">
                  <c:v>891.01</c:v>
                </c:pt>
                <c:pt idx="1642">
                  <c:v>891.05</c:v>
                </c:pt>
                <c:pt idx="1643">
                  <c:v>891.1</c:v>
                </c:pt>
                <c:pt idx="1644">
                  <c:v>891.13</c:v>
                </c:pt>
                <c:pt idx="1645">
                  <c:v>891.14</c:v>
                </c:pt>
                <c:pt idx="1646">
                  <c:v>891.19</c:v>
                </c:pt>
                <c:pt idx="1647">
                  <c:v>891.23</c:v>
                </c:pt>
                <c:pt idx="1648">
                  <c:v>891.25</c:v>
                </c:pt>
                <c:pt idx="1649">
                  <c:v>891.28</c:v>
                </c:pt>
                <c:pt idx="1650">
                  <c:v>891.33</c:v>
                </c:pt>
                <c:pt idx="1651">
                  <c:v>891.37</c:v>
                </c:pt>
                <c:pt idx="1652">
                  <c:v>891.37</c:v>
                </c:pt>
                <c:pt idx="1653">
                  <c:v>891.42</c:v>
                </c:pt>
                <c:pt idx="1654">
                  <c:v>891.46</c:v>
                </c:pt>
                <c:pt idx="1655">
                  <c:v>891.49</c:v>
                </c:pt>
                <c:pt idx="1656">
                  <c:v>891.51</c:v>
                </c:pt>
                <c:pt idx="1657">
                  <c:v>891.55</c:v>
                </c:pt>
                <c:pt idx="1658">
                  <c:v>891.6</c:v>
                </c:pt>
                <c:pt idx="1659">
                  <c:v>891.6</c:v>
                </c:pt>
                <c:pt idx="1660">
                  <c:v>891.65</c:v>
                </c:pt>
                <c:pt idx="1661">
                  <c:v>891.69</c:v>
                </c:pt>
                <c:pt idx="1662">
                  <c:v>891.72</c:v>
                </c:pt>
                <c:pt idx="1663">
                  <c:v>891.74</c:v>
                </c:pt>
                <c:pt idx="1664">
                  <c:v>891.78</c:v>
                </c:pt>
                <c:pt idx="1665">
                  <c:v>891.83</c:v>
                </c:pt>
                <c:pt idx="1666">
                  <c:v>891.84</c:v>
                </c:pt>
                <c:pt idx="1667">
                  <c:v>891.92</c:v>
                </c:pt>
                <c:pt idx="1668">
                  <c:v>891.96</c:v>
                </c:pt>
                <c:pt idx="1669">
                  <c:v>892.01</c:v>
                </c:pt>
                <c:pt idx="1670">
                  <c:v>892.06</c:v>
                </c:pt>
                <c:pt idx="1671">
                  <c:v>892.08</c:v>
                </c:pt>
                <c:pt idx="1672">
                  <c:v>892.1</c:v>
                </c:pt>
                <c:pt idx="1673">
                  <c:v>892.15</c:v>
                </c:pt>
                <c:pt idx="1674">
                  <c:v>892.19</c:v>
                </c:pt>
                <c:pt idx="1675">
                  <c:v>892.2</c:v>
                </c:pt>
                <c:pt idx="1676">
                  <c:v>892.24</c:v>
                </c:pt>
                <c:pt idx="1677">
                  <c:v>892.29</c:v>
                </c:pt>
                <c:pt idx="1678">
                  <c:v>892.31</c:v>
                </c:pt>
                <c:pt idx="1679">
                  <c:v>892.33</c:v>
                </c:pt>
                <c:pt idx="1680">
                  <c:v>892.38</c:v>
                </c:pt>
                <c:pt idx="1681">
                  <c:v>892.42</c:v>
                </c:pt>
                <c:pt idx="1682">
                  <c:v>892.43</c:v>
                </c:pt>
                <c:pt idx="1683">
                  <c:v>892.47</c:v>
                </c:pt>
                <c:pt idx="1684">
                  <c:v>892.51</c:v>
                </c:pt>
                <c:pt idx="1685">
                  <c:v>892.55</c:v>
                </c:pt>
                <c:pt idx="1686">
                  <c:v>892.56</c:v>
                </c:pt>
                <c:pt idx="1687">
                  <c:v>892.61</c:v>
                </c:pt>
                <c:pt idx="1688">
                  <c:v>892.65</c:v>
                </c:pt>
                <c:pt idx="1689">
                  <c:v>892.67</c:v>
                </c:pt>
                <c:pt idx="1690">
                  <c:v>892.7</c:v>
                </c:pt>
                <c:pt idx="1691">
                  <c:v>892.74</c:v>
                </c:pt>
                <c:pt idx="1692">
                  <c:v>892.79</c:v>
                </c:pt>
                <c:pt idx="1693">
                  <c:v>892.79</c:v>
                </c:pt>
                <c:pt idx="1694">
                  <c:v>892.83</c:v>
                </c:pt>
                <c:pt idx="1695">
                  <c:v>892.88</c:v>
                </c:pt>
                <c:pt idx="1696">
                  <c:v>892.9</c:v>
                </c:pt>
                <c:pt idx="1697">
                  <c:v>892.93</c:v>
                </c:pt>
                <c:pt idx="1698">
                  <c:v>892.97</c:v>
                </c:pt>
                <c:pt idx="1699">
                  <c:v>893.02</c:v>
                </c:pt>
                <c:pt idx="1700">
                  <c:v>893.03</c:v>
                </c:pt>
                <c:pt idx="1701">
                  <c:v>893.06</c:v>
                </c:pt>
                <c:pt idx="1702">
                  <c:v>893.11</c:v>
                </c:pt>
                <c:pt idx="1703">
                  <c:v>893.14</c:v>
                </c:pt>
                <c:pt idx="1704">
                  <c:v>893.15</c:v>
                </c:pt>
                <c:pt idx="1705">
                  <c:v>893.2</c:v>
                </c:pt>
                <c:pt idx="1706">
                  <c:v>893.25</c:v>
                </c:pt>
                <c:pt idx="1707">
                  <c:v>893.26</c:v>
                </c:pt>
                <c:pt idx="1708">
                  <c:v>893.29</c:v>
                </c:pt>
                <c:pt idx="1709">
                  <c:v>893.34</c:v>
                </c:pt>
                <c:pt idx="1710">
                  <c:v>893.38</c:v>
                </c:pt>
                <c:pt idx="1711">
                  <c:v>893.38</c:v>
                </c:pt>
                <c:pt idx="1712">
                  <c:v>893.43</c:v>
                </c:pt>
                <c:pt idx="1713">
                  <c:v>893.48</c:v>
                </c:pt>
                <c:pt idx="1714">
                  <c:v>893.5</c:v>
                </c:pt>
                <c:pt idx="1715">
                  <c:v>893.52</c:v>
                </c:pt>
                <c:pt idx="1716">
                  <c:v>893.61</c:v>
                </c:pt>
                <c:pt idx="1717">
                  <c:v>893.62</c:v>
                </c:pt>
                <c:pt idx="1718">
                  <c:v>893.66</c:v>
                </c:pt>
                <c:pt idx="1719">
                  <c:v>893.7</c:v>
                </c:pt>
                <c:pt idx="1720">
                  <c:v>893.73</c:v>
                </c:pt>
                <c:pt idx="1721">
                  <c:v>893.85</c:v>
                </c:pt>
                <c:pt idx="1722">
                  <c:v>893.97</c:v>
                </c:pt>
                <c:pt idx="1723">
                  <c:v>893.97</c:v>
                </c:pt>
                <c:pt idx="1724">
                  <c:v>894.09</c:v>
                </c:pt>
                <c:pt idx="1725">
                  <c:v>894.21</c:v>
                </c:pt>
                <c:pt idx="1726">
                  <c:v>894.33</c:v>
                </c:pt>
                <c:pt idx="1727">
                  <c:v>894.39</c:v>
                </c:pt>
                <c:pt idx="1728">
                  <c:v>894.44</c:v>
                </c:pt>
                <c:pt idx="1729">
                  <c:v>894.56</c:v>
                </c:pt>
                <c:pt idx="1730">
                  <c:v>894.68</c:v>
                </c:pt>
                <c:pt idx="1731">
                  <c:v>894.8</c:v>
                </c:pt>
                <c:pt idx="1732">
                  <c:v>894.8</c:v>
                </c:pt>
                <c:pt idx="1733">
                  <c:v>894.92</c:v>
                </c:pt>
                <c:pt idx="1734">
                  <c:v>895.04</c:v>
                </c:pt>
                <c:pt idx="1735">
                  <c:v>895.15</c:v>
                </c:pt>
                <c:pt idx="1736">
                  <c:v>895.2</c:v>
                </c:pt>
                <c:pt idx="1737">
                  <c:v>895.27</c:v>
                </c:pt>
                <c:pt idx="1738">
                  <c:v>895.39</c:v>
                </c:pt>
                <c:pt idx="1739">
                  <c:v>895.51</c:v>
                </c:pt>
                <c:pt idx="1740">
                  <c:v>895.63</c:v>
                </c:pt>
                <c:pt idx="1741">
                  <c:v>895.74</c:v>
                </c:pt>
                <c:pt idx="1742">
                  <c:v>895.87</c:v>
                </c:pt>
                <c:pt idx="1743">
                  <c:v>895.98</c:v>
                </c:pt>
                <c:pt idx="1744">
                  <c:v>896.02</c:v>
                </c:pt>
                <c:pt idx="1745">
                  <c:v>896.1</c:v>
                </c:pt>
                <c:pt idx="1746">
                  <c:v>896.22</c:v>
                </c:pt>
                <c:pt idx="1747">
                  <c:v>896.33</c:v>
                </c:pt>
                <c:pt idx="1748">
                  <c:v>896.44</c:v>
                </c:pt>
                <c:pt idx="1749">
                  <c:v>896.46</c:v>
                </c:pt>
                <c:pt idx="1750">
                  <c:v>896.57</c:v>
                </c:pt>
                <c:pt idx="1751">
                  <c:v>896.69</c:v>
                </c:pt>
                <c:pt idx="1752">
                  <c:v>896.81</c:v>
                </c:pt>
                <c:pt idx="1753">
                  <c:v>896.84</c:v>
                </c:pt>
                <c:pt idx="1754">
                  <c:v>896.93</c:v>
                </c:pt>
                <c:pt idx="1755">
                  <c:v>897.04</c:v>
                </c:pt>
                <c:pt idx="1756">
                  <c:v>897.17</c:v>
                </c:pt>
                <c:pt idx="1757">
                  <c:v>897.25</c:v>
                </c:pt>
                <c:pt idx="1758">
                  <c:v>897.28</c:v>
                </c:pt>
                <c:pt idx="1759">
                  <c:v>897.4</c:v>
                </c:pt>
                <c:pt idx="1760">
                  <c:v>897.52</c:v>
                </c:pt>
                <c:pt idx="1761">
                  <c:v>897.64</c:v>
                </c:pt>
                <c:pt idx="1762">
                  <c:v>897.65</c:v>
                </c:pt>
                <c:pt idx="1763">
                  <c:v>897.76</c:v>
                </c:pt>
                <c:pt idx="1764">
                  <c:v>897.88</c:v>
                </c:pt>
                <c:pt idx="1765">
                  <c:v>897.99</c:v>
                </c:pt>
                <c:pt idx="1766">
                  <c:v>898.07</c:v>
                </c:pt>
                <c:pt idx="1767">
                  <c:v>898.11</c:v>
                </c:pt>
                <c:pt idx="1768">
                  <c:v>898.23</c:v>
                </c:pt>
                <c:pt idx="1769">
                  <c:v>898.35</c:v>
                </c:pt>
                <c:pt idx="1770">
                  <c:v>898.47</c:v>
                </c:pt>
                <c:pt idx="1771">
                  <c:v>898.47</c:v>
                </c:pt>
                <c:pt idx="1772">
                  <c:v>898.58</c:v>
                </c:pt>
                <c:pt idx="1773">
                  <c:v>898.7</c:v>
                </c:pt>
                <c:pt idx="1774">
                  <c:v>898.82</c:v>
                </c:pt>
                <c:pt idx="1775">
                  <c:v>898.89</c:v>
                </c:pt>
                <c:pt idx="1776">
                  <c:v>898.94</c:v>
                </c:pt>
                <c:pt idx="1777">
                  <c:v>899.06</c:v>
                </c:pt>
                <c:pt idx="1778">
                  <c:v>899.18</c:v>
                </c:pt>
                <c:pt idx="1779">
                  <c:v>899.29</c:v>
                </c:pt>
                <c:pt idx="1780">
                  <c:v>899.29</c:v>
                </c:pt>
                <c:pt idx="1781">
                  <c:v>899.41</c:v>
                </c:pt>
                <c:pt idx="1782">
                  <c:v>899.53</c:v>
                </c:pt>
                <c:pt idx="1783">
                  <c:v>899.77</c:v>
                </c:pt>
                <c:pt idx="1784">
                  <c:v>899.89</c:v>
                </c:pt>
                <c:pt idx="1785">
                  <c:v>900.11</c:v>
                </c:pt>
                <c:pt idx="1786">
                  <c:v>900.12</c:v>
                </c:pt>
                <c:pt idx="1787">
                  <c:v>900.24</c:v>
                </c:pt>
                <c:pt idx="1788">
                  <c:v>900.36</c:v>
                </c:pt>
                <c:pt idx="1789">
                  <c:v>900.48</c:v>
                </c:pt>
                <c:pt idx="1790">
                  <c:v>900.51</c:v>
                </c:pt>
                <c:pt idx="1791">
                  <c:v>900.59</c:v>
                </c:pt>
                <c:pt idx="1792">
                  <c:v>900.72</c:v>
                </c:pt>
                <c:pt idx="1793">
                  <c:v>900.83</c:v>
                </c:pt>
                <c:pt idx="1794">
                  <c:v>900.93</c:v>
                </c:pt>
                <c:pt idx="1795">
                  <c:v>900.95</c:v>
                </c:pt>
                <c:pt idx="1796">
                  <c:v>901.07</c:v>
                </c:pt>
                <c:pt idx="1797">
                  <c:v>901.19</c:v>
                </c:pt>
                <c:pt idx="1798">
                  <c:v>901.3</c:v>
                </c:pt>
                <c:pt idx="1799">
                  <c:v>901.34</c:v>
                </c:pt>
                <c:pt idx="1800">
                  <c:v>901.43</c:v>
                </c:pt>
                <c:pt idx="1801">
                  <c:v>901.54</c:v>
                </c:pt>
                <c:pt idx="1802">
                  <c:v>901.66</c:v>
                </c:pt>
                <c:pt idx="1803">
                  <c:v>901.74</c:v>
                </c:pt>
                <c:pt idx="1804">
                  <c:v>901.78</c:v>
                </c:pt>
                <c:pt idx="1805">
                  <c:v>901.9</c:v>
                </c:pt>
                <c:pt idx="1806">
                  <c:v>902.01</c:v>
                </c:pt>
                <c:pt idx="1807">
                  <c:v>902.13</c:v>
                </c:pt>
                <c:pt idx="1808">
                  <c:v>902.16</c:v>
                </c:pt>
                <c:pt idx="1809">
                  <c:v>902.25</c:v>
                </c:pt>
                <c:pt idx="1810">
                  <c:v>902.37</c:v>
                </c:pt>
                <c:pt idx="1811">
                  <c:v>902.49</c:v>
                </c:pt>
                <c:pt idx="1812">
                  <c:v>902.56</c:v>
                </c:pt>
                <c:pt idx="1813">
                  <c:v>902.61</c:v>
                </c:pt>
                <c:pt idx="1814">
                  <c:v>902.84</c:v>
                </c:pt>
                <c:pt idx="1815">
                  <c:v>902.96</c:v>
                </c:pt>
                <c:pt idx="1816">
                  <c:v>902.98</c:v>
                </c:pt>
                <c:pt idx="1817">
                  <c:v>903.08</c:v>
                </c:pt>
                <c:pt idx="1818">
                  <c:v>903.2</c:v>
                </c:pt>
                <c:pt idx="1819">
                  <c:v>903.32</c:v>
                </c:pt>
                <c:pt idx="1820">
                  <c:v>903.38</c:v>
                </c:pt>
                <c:pt idx="1821">
                  <c:v>903.43</c:v>
                </c:pt>
                <c:pt idx="1822">
                  <c:v>903.55</c:v>
                </c:pt>
                <c:pt idx="1823">
                  <c:v>903.67</c:v>
                </c:pt>
                <c:pt idx="1824">
                  <c:v>903.79</c:v>
                </c:pt>
                <c:pt idx="1825">
                  <c:v>903.8</c:v>
                </c:pt>
                <c:pt idx="1826">
                  <c:v>903.91</c:v>
                </c:pt>
                <c:pt idx="1827">
                  <c:v>904.03</c:v>
                </c:pt>
                <c:pt idx="1828">
                  <c:v>904.14</c:v>
                </c:pt>
                <c:pt idx="1829">
                  <c:v>904.2</c:v>
                </c:pt>
                <c:pt idx="1830">
                  <c:v>904.26</c:v>
                </c:pt>
                <c:pt idx="1831">
                  <c:v>904.38</c:v>
                </c:pt>
                <c:pt idx="1832">
                  <c:v>904.5</c:v>
                </c:pt>
                <c:pt idx="1833">
                  <c:v>904.6</c:v>
                </c:pt>
                <c:pt idx="1834">
                  <c:v>904.62</c:v>
                </c:pt>
                <c:pt idx="1835">
                  <c:v>904.74</c:v>
                </c:pt>
                <c:pt idx="1836">
                  <c:v>904.97</c:v>
                </c:pt>
                <c:pt idx="1837">
                  <c:v>905.02</c:v>
                </c:pt>
                <c:pt idx="1838">
                  <c:v>905.09</c:v>
                </c:pt>
                <c:pt idx="1839">
                  <c:v>905.21</c:v>
                </c:pt>
                <c:pt idx="1840">
                  <c:v>905.32</c:v>
                </c:pt>
                <c:pt idx="1841">
                  <c:v>905.42</c:v>
                </c:pt>
                <c:pt idx="1842">
                  <c:v>905.44</c:v>
                </c:pt>
                <c:pt idx="1843">
                  <c:v>905.57</c:v>
                </c:pt>
                <c:pt idx="1844">
                  <c:v>905.68</c:v>
                </c:pt>
                <c:pt idx="1845">
                  <c:v>905.8</c:v>
                </c:pt>
                <c:pt idx="1846">
                  <c:v>905.84</c:v>
                </c:pt>
                <c:pt idx="1847">
                  <c:v>905.92</c:v>
                </c:pt>
                <c:pt idx="1848">
                  <c:v>906.04</c:v>
                </c:pt>
                <c:pt idx="1849">
                  <c:v>906.16</c:v>
                </c:pt>
                <c:pt idx="1850">
                  <c:v>906.24</c:v>
                </c:pt>
                <c:pt idx="1851">
                  <c:v>906.27</c:v>
                </c:pt>
                <c:pt idx="1852">
                  <c:v>906.39</c:v>
                </c:pt>
              </c:numCache>
            </c:numRef>
          </c:cat>
          <c:val>
            <c:numRef>
              <c:f>farm1!$C$2:$C$1854</c:f>
              <c:numCache>
                <c:formatCode>General</c:formatCode>
                <c:ptCount val="1853"/>
                <c:pt idx="0">
                  <c:v>-34</c:v>
                </c:pt>
                <c:pt idx="1">
                  <c:v>-35</c:v>
                </c:pt>
                <c:pt idx="2">
                  <c:v>-38</c:v>
                </c:pt>
                <c:pt idx="3">
                  <c:v>-34</c:v>
                </c:pt>
                <c:pt idx="4">
                  <c:v>-34</c:v>
                </c:pt>
                <c:pt idx="5">
                  <c:v>-35</c:v>
                </c:pt>
                <c:pt idx="6">
                  <c:v>-36</c:v>
                </c:pt>
                <c:pt idx="7">
                  <c:v>-50</c:v>
                </c:pt>
                <c:pt idx="8">
                  <c:v>-59</c:v>
                </c:pt>
                <c:pt idx="9">
                  <c:v>-56</c:v>
                </c:pt>
                <c:pt idx="10">
                  <c:v>-53</c:v>
                </c:pt>
                <c:pt idx="11">
                  <c:v>-54</c:v>
                </c:pt>
                <c:pt idx="12">
                  <c:v>-55</c:v>
                </c:pt>
                <c:pt idx="13">
                  <c:v>-58</c:v>
                </c:pt>
                <c:pt idx="14">
                  <c:v>-66</c:v>
                </c:pt>
                <c:pt idx="15">
                  <c:v>-57</c:v>
                </c:pt>
                <c:pt idx="16">
                  <c:v>-57</c:v>
                </c:pt>
                <c:pt idx="17">
                  <c:v>-63</c:v>
                </c:pt>
                <c:pt idx="18">
                  <c:v>-67</c:v>
                </c:pt>
                <c:pt idx="19">
                  <c:v>-67</c:v>
                </c:pt>
                <c:pt idx="20">
                  <c:v>-63</c:v>
                </c:pt>
                <c:pt idx="21">
                  <c:v>-58</c:v>
                </c:pt>
                <c:pt idx="22">
                  <c:v>-62</c:v>
                </c:pt>
                <c:pt idx="23">
                  <c:v>-64</c:v>
                </c:pt>
                <c:pt idx="24">
                  <c:v>-63</c:v>
                </c:pt>
                <c:pt idx="25">
                  <c:v>-66</c:v>
                </c:pt>
                <c:pt idx="26">
                  <c:v>-61</c:v>
                </c:pt>
                <c:pt idx="27">
                  <c:v>-58</c:v>
                </c:pt>
                <c:pt idx="28">
                  <c:v>-57</c:v>
                </c:pt>
                <c:pt idx="29">
                  <c:v>-54</c:v>
                </c:pt>
                <c:pt idx="30">
                  <c:v>-63</c:v>
                </c:pt>
                <c:pt idx="31">
                  <c:v>-65</c:v>
                </c:pt>
                <c:pt idx="32">
                  <c:v>-69</c:v>
                </c:pt>
                <c:pt idx="33">
                  <c:v>-74</c:v>
                </c:pt>
                <c:pt idx="34">
                  <c:v>-72</c:v>
                </c:pt>
                <c:pt idx="35">
                  <c:v>-67</c:v>
                </c:pt>
                <c:pt idx="36">
                  <c:v>-74</c:v>
                </c:pt>
                <c:pt idx="37">
                  <c:v>-75</c:v>
                </c:pt>
                <c:pt idx="38">
                  <c:v>-77</c:v>
                </c:pt>
                <c:pt idx="39">
                  <c:v>-79</c:v>
                </c:pt>
                <c:pt idx="40">
                  <c:v>-79</c:v>
                </c:pt>
                <c:pt idx="41">
                  <c:v>-87</c:v>
                </c:pt>
                <c:pt idx="42">
                  <c:v>-75</c:v>
                </c:pt>
                <c:pt idx="43">
                  <c:v>-74</c:v>
                </c:pt>
                <c:pt idx="44">
                  <c:v>-73</c:v>
                </c:pt>
                <c:pt idx="45">
                  <c:v>-68</c:v>
                </c:pt>
                <c:pt idx="46">
                  <c:v>-85</c:v>
                </c:pt>
                <c:pt idx="47">
                  <c:v>-72</c:v>
                </c:pt>
                <c:pt idx="48">
                  <c:v>-77</c:v>
                </c:pt>
                <c:pt idx="49">
                  <c:v>-76</c:v>
                </c:pt>
                <c:pt idx="50">
                  <c:v>-70</c:v>
                </c:pt>
                <c:pt idx="51">
                  <c:v>-77</c:v>
                </c:pt>
                <c:pt idx="52">
                  <c:v>-74</c:v>
                </c:pt>
                <c:pt idx="53">
                  <c:v>-67</c:v>
                </c:pt>
                <c:pt idx="54">
                  <c:v>-71</c:v>
                </c:pt>
                <c:pt idx="55">
                  <c:v>-79</c:v>
                </c:pt>
                <c:pt idx="56">
                  <c:v>-76</c:v>
                </c:pt>
                <c:pt idx="57">
                  <c:v>-67</c:v>
                </c:pt>
                <c:pt idx="58">
                  <c:v>-79</c:v>
                </c:pt>
                <c:pt idx="59">
                  <c:v>-69</c:v>
                </c:pt>
                <c:pt idx="60">
                  <c:v>-72</c:v>
                </c:pt>
                <c:pt idx="61">
                  <c:v>-73</c:v>
                </c:pt>
                <c:pt idx="62">
                  <c:v>-76</c:v>
                </c:pt>
                <c:pt idx="63">
                  <c:v>-68</c:v>
                </c:pt>
                <c:pt idx="64">
                  <c:v>-73</c:v>
                </c:pt>
                <c:pt idx="65">
                  <c:v>-71</c:v>
                </c:pt>
                <c:pt idx="66">
                  <c:v>-65</c:v>
                </c:pt>
                <c:pt idx="67">
                  <c:v>-67</c:v>
                </c:pt>
                <c:pt idx="68">
                  <c:v>-66</c:v>
                </c:pt>
                <c:pt idx="69">
                  <c:v>-68</c:v>
                </c:pt>
                <c:pt idx="70">
                  <c:v>-66</c:v>
                </c:pt>
                <c:pt idx="71">
                  <c:v>-69</c:v>
                </c:pt>
                <c:pt idx="72">
                  <c:v>-69</c:v>
                </c:pt>
                <c:pt idx="73">
                  <c:v>-65</c:v>
                </c:pt>
                <c:pt idx="74">
                  <c:v>-67</c:v>
                </c:pt>
                <c:pt idx="75">
                  <c:v>-64</c:v>
                </c:pt>
                <c:pt idx="76">
                  <c:v>-70</c:v>
                </c:pt>
                <c:pt idx="77">
                  <c:v>-85</c:v>
                </c:pt>
                <c:pt idx="78">
                  <c:v>-75</c:v>
                </c:pt>
                <c:pt idx="79">
                  <c:v>-86</c:v>
                </c:pt>
                <c:pt idx="80">
                  <c:v>-72</c:v>
                </c:pt>
                <c:pt idx="81">
                  <c:v>-75</c:v>
                </c:pt>
                <c:pt idx="82">
                  <c:v>-78</c:v>
                </c:pt>
                <c:pt idx="83">
                  <c:v>-81</c:v>
                </c:pt>
                <c:pt idx="84">
                  <c:v>-76</c:v>
                </c:pt>
                <c:pt idx="85">
                  <c:v>-81</c:v>
                </c:pt>
                <c:pt idx="86">
                  <c:v>-83</c:v>
                </c:pt>
                <c:pt idx="87">
                  <c:v>-92</c:v>
                </c:pt>
                <c:pt idx="88">
                  <c:v>-85</c:v>
                </c:pt>
                <c:pt idx="89">
                  <c:v>-80</c:v>
                </c:pt>
                <c:pt idx="90">
                  <c:v>-78</c:v>
                </c:pt>
                <c:pt idx="91">
                  <c:v>-83</c:v>
                </c:pt>
                <c:pt idx="92">
                  <c:v>-85</c:v>
                </c:pt>
                <c:pt idx="93">
                  <c:v>-90</c:v>
                </c:pt>
                <c:pt idx="94">
                  <c:v>-83</c:v>
                </c:pt>
                <c:pt idx="95">
                  <c:v>-76</c:v>
                </c:pt>
                <c:pt idx="96">
                  <c:v>-70</c:v>
                </c:pt>
                <c:pt idx="97">
                  <c:v>-85</c:v>
                </c:pt>
                <c:pt idx="98">
                  <c:v>-87</c:v>
                </c:pt>
                <c:pt idx="99">
                  <c:v>-92</c:v>
                </c:pt>
                <c:pt idx="100">
                  <c:v>-80</c:v>
                </c:pt>
                <c:pt idx="101">
                  <c:v>-81</c:v>
                </c:pt>
                <c:pt idx="102">
                  <c:v>-81</c:v>
                </c:pt>
                <c:pt idx="103">
                  <c:v>-88</c:v>
                </c:pt>
                <c:pt idx="104">
                  <c:v>-95</c:v>
                </c:pt>
                <c:pt idx="105">
                  <c:v>-80</c:v>
                </c:pt>
                <c:pt idx="106">
                  <c:v>-80</c:v>
                </c:pt>
                <c:pt idx="107">
                  <c:v>-88</c:v>
                </c:pt>
                <c:pt idx="108">
                  <c:v>-81</c:v>
                </c:pt>
                <c:pt idx="109">
                  <c:v>-90</c:v>
                </c:pt>
                <c:pt idx="110">
                  <c:v>-88</c:v>
                </c:pt>
                <c:pt idx="111">
                  <c:v>-84</c:v>
                </c:pt>
                <c:pt idx="112">
                  <c:v>-84</c:v>
                </c:pt>
                <c:pt idx="113">
                  <c:v>-82</c:v>
                </c:pt>
                <c:pt idx="114">
                  <c:v>-84</c:v>
                </c:pt>
                <c:pt idx="115">
                  <c:v>-85</c:v>
                </c:pt>
                <c:pt idx="116">
                  <c:v>-81</c:v>
                </c:pt>
                <c:pt idx="117">
                  <c:v>-86</c:v>
                </c:pt>
                <c:pt idx="118">
                  <c:v>-78</c:v>
                </c:pt>
                <c:pt idx="119">
                  <c:v>-91</c:v>
                </c:pt>
                <c:pt idx="120">
                  <c:v>-96</c:v>
                </c:pt>
                <c:pt idx="121">
                  <c:v>-81</c:v>
                </c:pt>
                <c:pt idx="122">
                  <c:v>-83</c:v>
                </c:pt>
                <c:pt idx="123">
                  <c:v>-84</c:v>
                </c:pt>
                <c:pt idx="124">
                  <c:v>-80</c:v>
                </c:pt>
                <c:pt idx="125">
                  <c:v>-78</c:v>
                </c:pt>
                <c:pt idx="126">
                  <c:v>-78</c:v>
                </c:pt>
                <c:pt idx="127">
                  <c:v>-73</c:v>
                </c:pt>
                <c:pt idx="128">
                  <c:v>-75</c:v>
                </c:pt>
                <c:pt idx="129">
                  <c:v>-70</c:v>
                </c:pt>
                <c:pt idx="130">
                  <c:v>-73</c:v>
                </c:pt>
                <c:pt idx="131">
                  <c:v>-73</c:v>
                </c:pt>
                <c:pt idx="132">
                  <c:v>-76</c:v>
                </c:pt>
                <c:pt idx="133">
                  <c:v>-79</c:v>
                </c:pt>
                <c:pt idx="134">
                  <c:v>-72</c:v>
                </c:pt>
                <c:pt idx="135">
                  <c:v>-74</c:v>
                </c:pt>
                <c:pt idx="136">
                  <c:v>-73</c:v>
                </c:pt>
                <c:pt idx="137">
                  <c:v>-72</c:v>
                </c:pt>
                <c:pt idx="138">
                  <c:v>-75</c:v>
                </c:pt>
                <c:pt idx="139">
                  <c:v>-75</c:v>
                </c:pt>
                <c:pt idx="140">
                  <c:v>-75</c:v>
                </c:pt>
                <c:pt idx="141">
                  <c:v>-76</c:v>
                </c:pt>
                <c:pt idx="142">
                  <c:v>-74</c:v>
                </c:pt>
                <c:pt idx="143">
                  <c:v>-73</c:v>
                </c:pt>
                <c:pt idx="144">
                  <c:v>-77</c:v>
                </c:pt>
                <c:pt idx="145">
                  <c:v>-78</c:v>
                </c:pt>
                <c:pt idx="146">
                  <c:v>-74</c:v>
                </c:pt>
                <c:pt idx="147">
                  <c:v>-75</c:v>
                </c:pt>
                <c:pt idx="148">
                  <c:v>-76</c:v>
                </c:pt>
                <c:pt idx="149">
                  <c:v>-76</c:v>
                </c:pt>
                <c:pt idx="150">
                  <c:v>-75</c:v>
                </c:pt>
                <c:pt idx="151">
                  <c:v>-74</c:v>
                </c:pt>
                <c:pt idx="152">
                  <c:v>-77</c:v>
                </c:pt>
                <c:pt idx="153">
                  <c:v>-73</c:v>
                </c:pt>
                <c:pt idx="154">
                  <c:v>-76</c:v>
                </c:pt>
                <c:pt idx="155">
                  <c:v>-79</c:v>
                </c:pt>
                <c:pt idx="156">
                  <c:v>-86</c:v>
                </c:pt>
                <c:pt idx="157">
                  <c:v>-83</c:v>
                </c:pt>
                <c:pt idx="158">
                  <c:v>-83</c:v>
                </c:pt>
                <c:pt idx="159">
                  <c:v>-81</c:v>
                </c:pt>
                <c:pt idx="160">
                  <c:v>-79</c:v>
                </c:pt>
                <c:pt idx="161">
                  <c:v>-78</c:v>
                </c:pt>
                <c:pt idx="162">
                  <c:v>-78</c:v>
                </c:pt>
                <c:pt idx="163">
                  <c:v>-80</c:v>
                </c:pt>
                <c:pt idx="164">
                  <c:v>-81</c:v>
                </c:pt>
                <c:pt idx="165">
                  <c:v>-89</c:v>
                </c:pt>
                <c:pt idx="166">
                  <c:v>-80</c:v>
                </c:pt>
                <c:pt idx="167">
                  <c:v>-83</c:v>
                </c:pt>
                <c:pt idx="168">
                  <c:v>-84</c:v>
                </c:pt>
                <c:pt idx="169">
                  <c:v>-83</c:v>
                </c:pt>
                <c:pt idx="170">
                  <c:v>-79</c:v>
                </c:pt>
                <c:pt idx="171">
                  <c:v>-81</c:v>
                </c:pt>
                <c:pt idx="172">
                  <c:v>-79</c:v>
                </c:pt>
                <c:pt idx="173">
                  <c:v>-78</c:v>
                </c:pt>
                <c:pt idx="174">
                  <c:v>-78</c:v>
                </c:pt>
                <c:pt idx="175">
                  <c:v>-78</c:v>
                </c:pt>
                <c:pt idx="176">
                  <c:v>-79</c:v>
                </c:pt>
                <c:pt idx="177">
                  <c:v>-79</c:v>
                </c:pt>
                <c:pt idx="178">
                  <c:v>-81</c:v>
                </c:pt>
                <c:pt idx="179">
                  <c:v>-83</c:v>
                </c:pt>
                <c:pt idx="180">
                  <c:v>-82</c:v>
                </c:pt>
                <c:pt idx="181">
                  <c:v>-79</c:v>
                </c:pt>
                <c:pt idx="182">
                  <c:v>-81</c:v>
                </c:pt>
                <c:pt idx="183">
                  <c:v>-77</c:v>
                </c:pt>
                <c:pt idx="184">
                  <c:v>-78</c:v>
                </c:pt>
                <c:pt idx="185">
                  <c:v>-78</c:v>
                </c:pt>
                <c:pt idx="186">
                  <c:v>-75</c:v>
                </c:pt>
                <c:pt idx="187">
                  <c:v>-82</c:v>
                </c:pt>
                <c:pt idx="188">
                  <c:v>-84</c:v>
                </c:pt>
                <c:pt idx="189">
                  <c:v>-82</c:v>
                </c:pt>
                <c:pt idx="190">
                  <c:v>-81</c:v>
                </c:pt>
                <c:pt idx="191">
                  <c:v>-82</c:v>
                </c:pt>
                <c:pt idx="192">
                  <c:v>-79</c:v>
                </c:pt>
                <c:pt idx="193">
                  <c:v>-79</c:v>
                </c:pt>
                <c:pt idx="194">
                  <c:v>-80</c:v>
                </c:pt>
                <c:pt idx="195">
                  <c:v>-79</c:v>
                </c:pt>
                <c:pt idx="196">
                  <c:v>-82</c:v>
                </c:pt>
                <c:pt idx="197">
                  <c:v>-83</c:v>
                </c:pt>
                <c:pt idx="198">
                  <c:v>-86</c:v>
                </c:pt>
                <c:pt idx="199">
                  <c:v>-78</c:v>
                </c:pt>
                <c:pt idx="200">
                  <c:v>-80</c:v>
                </c:pt>
                <c:pt idx="201">
                  <c:v>-80</c:v>
                </c:pt>
                <c:pt idx="202">
                  <c:v>-83</c:v>
                </c:pt>
                <c:pt idx="203">
                  <c:v>-82</c:v>
                </c:pt>
                <c:pt idx="204">
                  <c:v>-80</c:v>
                </c:pt>
                <c:pt idx="205">
                  <c:v>-82</c:v>
                </c:pt>
                <c:pt idx="206">
                  <c:v>-81</c:v>
                </c:pt>
                <c:pt idx="207">
                  <c:v>-79</c:v>
                </c:pt>
                <c:pt idx="208">
                  <c:v>-83</c:v>
                </c:pt>
                <c:pt idx="209">
                  <c:v>-85</c:v>
                </c:pt>
                <c:pt idx="210">
                  <c:v>-82</c:v>
                </c:pt>
                <c:pt idx="211">
                  <c:v>-85</c:v>
                </c:pt>
                <c:pt idx="212">
                  <c:v>-80</c:v>
                </c:pt>
                <c:pt idx="213">
                  <c:v>-79</c:v>
                </c:pt>
                <c:pt idx="214">
                  <c:v>-83</c:v>
                </c:pt>
                <c:pt idx="215">
                  <c:v>-81</c:v>
                </c:pt>
                <c:pt idx="216">
                  <c:v>-83</c:v>
                </c:pt>
                <c:pt idx="217">
                  <c:v>-87</c:v>
                </c:pt>
                <c:pt idx="218">
                  <c:v>-87</c:v>
                </c:pt>
                <c:pt idx="219">
                  <c:v>-80</c:v>
                </c:pt>
                <c:pt idx="220">
                  <c:v>-83</c:v>
                </c:pt>
                <c:pt idx="221">
                  <c:v>-81</c:v>
                </c:pt>
                <c:pt idx="222">
                  <c:v>-82</c:v>
                </c:pt>
                <c:pt idx="223">
                  <c:v>-87</c:v>
                </c:pt>
                <c:pt idx="224">
                  <c:v>-89</c:v>
                </c:pt>
                <c:pt idx="225">
                  <c:v>-86</c:v>
                </c:pt>
                <c:pt idx="226">
                  <c:v>-88</c:v>
                </c:pt>
                <c:pt idx="227">
                  <c:v>-89</c:v>
                </c:pt>
                <c:pt idx="228">
                  <c:v>-91</c:v>
                </c:pt>
                <c:pt idx="229">
                  <c:v>-84</c:v>
                </c:pt>
                <c:pt idx="230">
                  <c:v>-87</c:v>
                </c:pt>
                <c:pt idx="231">
                  <c:v>-85</c:v>
                </c:pt>
                <c:pt idx="232">
                  <c:v>-87</c:v>
                </c:pt>
                <c:pt idx="233">
                  <c:v>-82</c:v>
                </c:pt>
                <c:pt idx="234">
                  <c:v>-81</c:v>
                </c:pt>
                <c:pt idx="235">
                  <c:v>-82</c:v>
                </c:pt>
                <c:pt idx="236">
                  <c:v>-78</c:v>
                </c:pt>
                <c:pt idx="237">
                  <c:v>-82</c:v>
                </c:pt>
                <c:pt idx="238">
                  <c:v>-84</c:v>
                </c:pt>
                <c:pt idx="239">
                  <c:v>-78</c:v>
                </c:pt>
                <c:pt idx="240">
                  <c:v>-86</c:v>
                </c:pt>
                <c:pt idx="241">
                  <c:v>-84</c:v>
                </c:pt>
                <c:pt idx="242">
                  <c:v>-83</c:v>
                </c:pt>
                <c:pt idx="243">
                  <c:v>-85</c:v>
                </c:pt>
                <c:pt idx="244">
                  <c:v>-90</c:v>
                </c:pt>
                <c:pt idx="245">
                  <c:v>-85</c:v>
                </c:pt>
                <c:pt idx="246">
                  <c:v>-90</c:v>
                </c:pt>
                <c:pt idx="247">
                  <c:v>-89</c:v>
                </c:pt>
                <c:pt idx="248">
                  <c:v>-86</c:v>
                </c:pt>
                <c:pt idx="249">
                  <c:v>-92</c:v>
                </c:pt>
                <c:pt idx="250">
                  <c:v>-89</c:v>
                </c:pt>
                <c:pt idx="251">
                  <c:v>-94</c:v>
                </c:pt>
                <c:pt idx="252">
                  <c:v>-87</c:v>
                </c:pt>
                <c:pt idx="253">
                  <c:v>-87</c:v>
                </c:pt>
                <c:pt idx="254">
                  <c:v>-86</c:v>
                </c:pt>
                <c:pt idx="255">
                  <c:v>-84</c:v>
                </c:pt>
                <c:pt idx="256">
                  <c:v>-85</c:v>
                </c:pt>
                <c:pt idx="257">
                  <c:v>-93</c:v>
                </c:pt>
                <c:pt idx="258">
                  <c:v>-88</c:v>
                </c:pt>
                <c:pt idx="259">
                  <c:v>-90</c:v>
                </c:pt>
                <c:pt idx="260">
                  <c:v>-85</c:v>
                </c:pt>
                <c:pt idx="261">
                  <c:v>-83</c:v>
                </c:pt>
                <c:pt idx="262">
                  <c:v>-84</c:v>
                </c:pt>
                <c:pt idx="263">
                  <c:v>-89</c:v>
                </c:pt>
                <c:pt idx="264">
                  <c:v>-83</c:v>
                </c:pt>
                <c:pt idx="265">
                  <c:v>-87</c:v>
                </c:pt>
                <c:pt idx="266">
                  <c:v>-87</c:v>
                </c:pt>
                <c:pt idx="267">
                  <c:v>-88</c:v>
                </c:pt>
                <c:pt idx="268">
                  <c:v>-81</c:v>
                </c:pt>
                <c:pt idx="269">
                  <c:v>-87</c:v>
                </c:pt>
                <c:pt idx="270">
                  <c:v>-81</c:v>
                </c:pt>
                <c:pt idx="271">
                  <c:v>-83</c:v>
                </c:pt>
                <c:pt idx="272">
                  <c:v>-84</c:v>
                </c:pt>
                <c:pt idx="273">
                  <c:v>-84</c:v>
                </c:pt>
                <c:pt idx="274">
                  <c:v>-90</c:v>
                </c:pt>
                <c:pt idx="275">
                  <c:v>-93</c:v>
                </c:pt>
                <c:pt idx="276">
                  <c:v>-87</c:v>
                </c:pt>
                <c:pt idx="277">
                  <c:v>-91</c:v>
                </c:pt>
                <c:pt idx="278">
                  <c:v>-89</c:v>
                </c:pt>
                <c:pt idx="279">
                  <c:v>-88</c:v>
                </c:pt>
                <c:pt idx="280">
                  <c:v>-88</c:v>
                </c:pt>
                <c:pt idx="281">
                  <c:v>-87</c:v>
                </c:pt>
                <c:pt idx="282">
                  <c:v>-86</c:v>
                </c:pt>
                <c:pt idx="283">
                  <c:v>-85</c:v>
                </c:pt>
                <c:pt idx="284">
                  <c:v>-88</c:v>
                </c:pt>
                <c:pt idx="285">
                  <c:v>-86</c:v>
                </c:pt>
                <c:pt idx="286">
                  <c:v>-91</c:v>
                </c:pt>
                <c:pt idx="287">
                  <c:v>-93</c:v>
                </c:pt>
                <c:pt idx="288">
                  <c:v>-88</c:v>
                </c:pt>
                <c:pt idx="289">
                  <c:v>-90</c:v>
                </c:pt>
                <c:pt idx="290">
                  <c:v>-92</c:v>
                </c:pt>
                <c:pt idx="291">
                  <c:v>-90</c:v>
                </c:pt>
                <c:pt idx="292">
                  <c:v>-93</c:v>
                </c:pt>
                <c:pt idx="293">
                  <c:v>-88</c:v>
                </c:pt>
                <c:pt idx="294">
                  <c:v>-94</c:v>
                </c:pt>
                <c:pt idx="295">
                  <c:v>-94</c:v>
                </c:pt>
                <c:pt idx="296">
                  <c:v>-91</c:v>
                </c:pt>
                <c:pt idx="297">
                  <c:v>-90</c:v>
                </c:pt>
                <c:pt idx="298">
                  <c:v>-92</c:v>
                </c:pt>
                <c:pt idx="299">
                  <c:v>-92</c:v>
                </c:pt>
                <c:pt idx="300">
                  <c:v>-97</c:v>
                </c:pt>
                <c:pt idx="301">
                  <c:v>-94</c:v>
                </c:pt>
                <c:pt idx="302">
                  <c:v>-94</c:v>
                </c:pt>
                <c:pt idx="303">
                  <c:v>-98</c:v>
                </c:pt>
                <c:pt idx="304">
                  <c:v>-97</c:v>
                </c:pt>
                <c:pt idx="305">
                  <c:v>-99</c:v>
                </c:pt>
                <c:pt idx="306">
                  <c:v>-95</c:v>
                </c:pt>
                <c:pt idx="307">
                  <c:v>-89</c:v>
                </c:pt>
                <c:pt idx="308">
                  <c:v>-93</c:v>
                </c:pt>
                <c:pt idx="309">
                  <c:v>-100</c:v>
                </c:pt>
                <c:pt idx="310">
                  <c:v>-98</c:v>
                </c:pt>
                <c:pt idx="311">
                  <c:v>-98</c:v>
                </c:pt>
                <c:pt idx="312">
                  <c:v>-95</c:v>
                </c:pt>
                <c:pt idx="313">
                  <c:v>-97</c:v>
                </c:pt>
                <c:pt idx="314">
                  <c:v>-91</c:v>
                </c:pt>
                <c:pt idx="315">
                  <c:v>-91</c:v>
                </c:pt>
                <c:pt idx="316">
                  <c:v>-96</c:v>
                </c:pt>
                <c:pt idx="317">
                  <c:v>-100</c:v>
                </c:pt>
                <c:pt idx="318">
                  <c:v>-97</c:v>
                </c:pt>
                <c:pt idx="319">
                  <c:v>-93</c:v>
                </c:pt>
                <c:pt idx="320">
                  <c:v>-96</c:v>
                </c:pt>
                <c:pt idx="321">
                  <c:v>-96</c:v>
                </c:pt>
                <c:pt idx="322">
                  <c:v>-90</c:v>
                </c:pt>
                <c:pt idx="323">
                  <c:v>-93</c:v>
                </c:pt>
                <c:pt idx="324">
                  <c:v>-91</c:v>
                </c:pt>
                <c:pt idx="325">
                  <c:v>-87</c:v>
                </c:pt>
                <c:pt idx="326">
                  <c:v>-89</c:v>
                </c:pt>
                <c:pt idx="327">
                  <c:v>-88</c:v>
                </c:pt>
                <c:pt idx="328">
                  <c:v>-89</c:v>
                </c:pt>
                <c:pt idx="329">
                  <c:v>-93</c:v>
                </c:pt>
                <c:pt idx="330">
                  <c:v>-88</c:v>
                </c:pt>
                <c:pt idx="331">
                  <c:v>-88</c:v>
                </c:pt>
                <c:pt idx="332">
                  <c:v>-89</c:v>
                </c:pt>
                <c:pt idx="333">
                  <c:v>-98</c:v>
                </c:pt>
                <c:pt idx="334">
                  <c:v>-92</c:v>
                </c:pt>
                <c:pt idx="335">
                  <c:v>-90</c:v>
                </c:pt>
                <c:pt idx="336">
                  <c:v>-87</c:v>
                </c:pt>
                <c:pt idx="337">
                  <c:v>-87</c:v>
                </c:pt>
                <c:pt idx="338">
                  <c:v>-89</c:v>
                </c:pt>
                <c:pt idx="339">
                  <c:v>-90</c:v>
                </c:pt>
                <c:pt idx="340">
                  <c:v>-88</c:v>
                </c:pt>
                <c:pt idx="341">
                  <c:v>-92</c:v>
                </c:pt>
                <c:pt idx="342">
                  <c:v>-94</c:v>
                </c:pt>
                <c:pt idx="343">
                  <c:v>-93</c:v>
                </c:pt>
                <c:pt idx="344">
                  <c:v>-93</c:v>
                </c:pt>
                <c:pt idx="345">
                  <c:v>-91</c:v>
                </c:pt>
                <c:pt idx="346">
                  <c:v>-89</c:v>
                </c:pt>
                <c:pt idx="347">
                  <c:v>-89</c:v>
                </c:pt>
                <c:pt idx="348">
                  <c:v>-95</c:v>
                </c:pt>
                <c:pt idx="349">
                  <c:v>-93</c:v>
                </c:pt>
                <c:pt idx="350">
                  <c:v>-95</c:v>
                </c:pt>
                <c:pt idx="351">
                  <c:v>-94</c:v>
                </c:pt>
                <c:pt idx="352">
                  <c:v>-91</c:v>
                </c:pt>
                <c:pt idx="353">
                  <c:v>-92</c:v>
                </c:pt>
                <c:pt idx="354">
                  <c:v>-97</c:v>
                </c:pt>
                <c:pt idx="355">
                  <c:v>-89</c:v>
                </c:pt>
                <c:pt idx="356">
                  <c:v>-94</c:v>
                </c:pt>
                <c:pt idx="357">
                  <c:v>-94</c:v>
                </c:pt>
                <c:pt idx="358">
                  <c:v>-87</c:v>
                </c:pt>
                <c:pt idx="359">
                  <c:v>-88</c:v>
                </c:pt>
                <c:pt idx="360">
                  <c:v>-90</c:v>
                </c:pt>
                <c:pt idx="361">
                  <c:v>-89</c:v>
                </c:pt>
                <c:pt idx="362">
                  <c:v>-91</c:v>
                </c:pt>
                <c:pt idx="363">
                  <c:v>-92</c:v>
                </c:pt>
                <c:pt idx="364">
                  <c:v>-90</c:v>
                </c:pt>
                <c:pt idx="365">
                  <c:v>-88</c:v>
                </c:pt>
                <c:pt idx="366">
                  <c:v>-86</c:v>
                </c:pt>
                <c:pt idx="367">
                  <c:v>-89</c:v>
                </c:pt>
                <c:pt idx="368">
                  <c:v>-91</c:v>
                </c:pt>
                <c:pt idx="369">
                  <c:v>-86</c:v>
                </c:pt>
                <c:pt idx="370">
                  <c:v>-85</c:v>
                </c:pt>
                <c:pt idx="371">
                  <c:v>-83</c:v>
                </c:pt>
                <c:pt idx="372">
                  <c:v>-85</c:v>
                </c:pt>
                <c:pt idx="373">
                  <c:v>-88</c:v>
                </c:pt>
                <c:pt idx="374">
                  <c:v>-87</c:v>
                </c:pt>
                <c:pt idx="375">
                  <c:v>-88</c:v>
                </c:pt>
                <c:pt idx="376">
                  <c:v>-90</c:v>
                </c:pt>
                <c:pt idx="377">
                  <c:v>-85</c:v>
                </c:pt>
                <c:pt idx="378">
                  <c:v>-90</c:v>
                </c:pt>
                <c:pt idx="379">
                  <c:v>-92</c:v>
                </c:pt>
                <c:pt idx="380">
                  <c:v>-85</c:v>
                </c:pt>
                <c:pt idx="381">
                  <c:v>-89</c:v>
                </c:pt>
                <c:pt idx="382">
                  <c:v>-93</c:v>
                </c:pt>
                <c:pt idx="383">
                  <c:v>-92</c:v>
                </c:pt>
                <c:pt idx="384">
                  <c:v>-88</c:v>
                </c:pt>
                <c:pt idx="385">
                  <c:v>-94</c:v>
                </c:pt>
                <c:pt idx="386">
                  <c:v>-96</c:v>
                </c:pt>
                <c:pt idx="387">
                  <c:v>-93</c:v>
                </c:pt>
                <c:pt idx="388">
                  <c:v>-95</c:v>
                </c:pt>
                <c:pt idx="389">
                  <c:v>-96</c:v>
                </c:pt>
                <c:pt idx="390">
                  <c:v>-89</c:v>
                </c:pt>
                <c:pt idx="391">
                  <c:v>-94</c:v>
                </c:pt>
                <c:pt idx="392">
                  <c:v>-92</c:v>
                </c:pt>
                <c:pt idx="393">
                  <c:v>-86</c:v>
                </c:pt>
                <c:pt idx="394">
                  <c:v>-95</c:v>
                </c:pt>
                <c:pt idx="395">
                  <c:v>-96</c:v>
                </c:pt>
                <c:pt idx="396">
                  <c:v>-98</c:v>
                </c:pt>
                <c:pt idx="397">
                  <c:v>-98</c:v>
                </c:pt>
                <c:pt idx="398">
                  <c:v>-98</c:v>
                </c:pt>
                <c:pt idx="399">
                  <c:v>-98</c:v>
                </c:pt>
                <c:pt idx="400">
                  <c:v>-98</c:v>
                </c:pt>
                <c:pt idx="401">
                  <c:v>-95</c:v>
                </c:pt>
                <c:pt idx="402">
                  <c:v>-90</c:v>
                </c:pt>
                <c:pt idx="403">
                  <c:v>-88</c:v>
                </c:pt>
                <c:pt idx="404">
                  <c:v>-97</c:v>
                </c:pt>
                <c:pt idx="405">
                  <c:v>-99</c:v>
                </c:pt>
                <c:pt idx="406">
                  <c:v>-100</c:v>
                </c:pt>
                <c:pt idx="407">
                  <c:v>-100</c:v>
                </c:pt>
                <c:pt idx="408">
                  <c:v>-99</c:v>
                </c:pt>
                <c:pt idx="409">
                  <c:v>-99</c:v>
                </c:pt>
                <c:pt idx="410">
                  <c:v>-98</c:v>
                </c:pt>
                <c:pt idx="411">
                  <c:v>-99</c:v>
                </c:pt>
                <c:pt idx="412">
                  <c:v>-97</c:v>
                </c:pt>
                <c:pt idx="413">
                  <c:v>-100</c:v>
                </c:pt>
                <c:pt idx="414">
                  <c:v>-97</c:v>
                </c:pt>
                <c:pt idx="415">
                  <c:v>-96</c:v>
                </c:pt>
                <c:pt idx="416">
                  <c:v>-96</c:v>
                </c:pt>
                <c:pt idx="417">
                  <c:v>-94</c:v>
                </c:pt>
                <c:pt idx="418">
                  <c:v>-98</c:v>
                </c:pt>
                <c:pt idx="419">
                  <c:v>-96</c:v>
                </c:pt>
                <c:pt idx="420">
                  <c:v>-91</c:v>
                </c:pt>
                <c:pt idx="421">
                  <c:v>-98</c:v>
                </c:pt>
                <c:pt idx="422">
                  <c:v>-93</c:v>
                </c:pt>
                <c:pt idx="423">
                  <c:v>-98</c:v>
                </c:pt>
                <c:pt idx="424">
                  <c:v>-97</c:v>
                </c:pt>
                <c:pt idx="425">
                  <c:v>-94</c:v>
                </c:pt>
                <c:pt idx="426">
                  <c:v>-97</c:v>
                </c:pt>
                <c:pt idx="427">
                  <c:v>-93</c:v>
                </c:pt>
                <c:pt idx="428">
                  <c:v>-91</c:v>
                </c:pt>
                <c:pt idx="429">
                  <c:v>-93</c:v>
                </c:pt>
                <c:pt idx="430">
                  <c:v>-96</c:v>
                </c:pt>
                <c:pt idx="431">
                  <c:v>-99</c:v>
                </c:pt>
                <c:pt idx="432">
                  <c:v>-96</c:v>
                </c:pt>
                <c:pt idx="433">
                  <c:v>-98</c:v>
                </c:pt>
                <c:pt idx="434">
                  <c:v>-94</c:v>
                </c:pt>
                <c:pt idx="435">
                  <c:v>-98</c:v>
                </c:pt>
                <c:pt idx="436">
                  <c:v>-93</c:v>
                </c:pt>
                <c:pt idx="437">
                  <c:v>-93</c:v>
                </c:pt>
                <c:pt idx="438">
                  <c:v>-92</c:v>
                </c:pt>
                <c:pt idx="439">
                  <c:v>-99</c:v>
                </c:pt>
                <c:pt idx="440">
                  <c:v>-100</c:v>
                </c:pt>
                <c:pt idx="441">
                  <c:v>-99</c:v>
                </c:pt>
                <c:pt idx="442">
                  <c:v>-97</c:v>
                </c:pt>
                <c:pt idx="443">
                  <c:v>-97</c:v>
                </c:pt>
                <c:pt idx="444">
                  <c:v>-97</c:v>
                </c:pt>
                <c:pt idx="445">
                  <c:v>-93</c:v>
                </c:pt>
                <c:pt idx="446">
                  <c:v>-90</c:v>
                </c:pt>
                <c:pt idx="447">
                  <c:v>-91</c:v>
                </c:pt>
                <c:pt idx="448">
                  <c:v>-92</c:v>
                </c:pt>
                <c:pt idx="449">
                  <c:v>-91</c:v>
                </c:pt>
                <c:pt idx="450">
                  <c:v>-97</c:v>
                </c:pt>
                <c:pt idx="451">
                  <c:v>-95</c:v>
                </c:pt>
                <c:pt idx="452">
                  <c:v>-97</c:v>
                </c:pt>
                <c:pt idx="453">
                  <c:v>-94</c:v>
                </c:pt>
                <c:pt idx="454">
                  <c:v>-99</c:v>
                </c:pt>
                <c:pt idx="455">
                  <c:v>-97</c:v>
                </c:pt>
                <c:pt idx="456">
                  <c:v>-98</c:v>
                </c:pt>
                <c:pt idx="457">
                  <c:v>-97</c:v>
                </c:pt>
                <c:pt idx="458">
                  <c:v>-97</c:v>
                </c:pt>
                <c:pt idx="459">
                  <c:v>-95</c:v>
                </c:pt>
                <c:pt idx="460">
                  <c:v>-95</c:v>
                </c:pt>
                <c:pt idx="461">
                  <c:v>-96</c:v>
                </c:pt>
                <c:pt idx="462">
                  <c:v>-99</c:v>
                </c:pt>
                <c:pt idx="463">
                  <c:v>-95</c:v>
                </c:pt>
                <c:pt idx="464">
                  <c:v>-98</c:v>
                </c:pt>
                <c:pt idx="465">
                  <c:v>-99</c:v>
                </c:pt>
                <c:pt idx="466">
                  <c:v>-97</c:v>
                </c:pt>
                <c:pt idx="467">
                  <c:v>-96</c:v>
                </c:pt>
                <c:pt idx="468">
                  <c:v>-100</c:v>
                </c:pt>
                <c:pt idx="469">
                  <c:v>-101</c:v>
                </c:pt>
                <c:pt idx="470">
                  <c:v>-99</c:v>
                </c:pt>
                <c:pt idx="471">
                  <c:v>-98</c:v>
                </c:pt>
                <c:pt idx="472">
                  <c:v>-97</c:v>
                </c:pt>
                <c:pt idx="473">
                  <c:v>-96</c:v>
                </c:pt>
                <c:pt idx="474">
                  <c:v>-99</c:v>
                </c:pt>
                <c:pt idx="475">
                  <c:v>-93</c:v>
                </c:pt>
                <c:pt idx="476">
                  <c:v>-96</c:v>
                </c:pt>
                <c:pt idx="477">
                  <c:v>-99</c:v>
                </c:pt>
                <c:pt idx="478">
                  <c:v>-98</c:v>
                </c:pt>
                <c:pt idx="479">
                  <c:v>-98</c:v>
                </c:pt>
                <c:pt idx="480">
                  <c:v>-100</c:v>
                </c:pt>
                <c:pt idx="481">
                  <c:v>-99</c:v>
                </c:pt>
                <c:pt idx="482">
                  <c:v>-100</c:v>
                </c:pt>
                <c:pt idx="483">
                  <c:v>-100</c:v>
                </c:pt>
                <c:pt idx="484">
                  <c:v>-98</c:v>
                </c:pt>
                <c:pt idx="485">
                  <c:v>-99</c:v>
                </c:pt>
                <c:pt idx="486">
                  <c:v>-98</c:v>
                </c:pt>
                <c:pt idx="487">
                  <c:v>-99</c:v>
                </c:pt>
                <c:pt idx="488">
                  <c:v>-99</c:v>
                </c:pt>
                <c:pt idx="489">
                  <c:v>-99</c:v>
                </c:pt>
                <c:pt idx="490">
                  <c:v>-100</c:v>
                </c:pt>
                <c:pt idx="491">
                  <c:v>-100</c:v>
                </c:pt>
                <c:pt idx="492">
                  <c:v>-100</c:v>
                </c:pt>
                <c:pt idx="493">
                  <c:v>-99</c:v>
                </c:pt>
                <c:pt idx="494">
                  <c:v>-98</c:v>
                </c:pt>
                <c:pt idx="495">
                  <c:v>-100</c:v>
                </c:pt>
                <c:pt idx="496">
                  <c:v>-98</c:v>
                </c:pt>
                <c:pt idx="497">
                  <c:v>-98</c:v>
                </c:pt>
                <c:pt idx="498">
                  <c:v>-100</c:v>
                </c:pt>
                <c:pt idx="499">
                  <c:v>-100</c:v>
                </c:pt>
                <c:pt idx="500">
                  <c:v>-98</c:v>
                </c:pt>
                <c:pt idx="501">
                  <c:v>-99</c:v>
                </c:pt>
                <c:pt idx="502">
                  <c:v>-99</c:v>
                </c:pt>
                <c:pt idx="503">
                  <c:v>-101</c:v>
                </c:pt>
                <c:pt idx="504">
                  <c:v>-99</c:v>
                </c:pt>
                <c:pt idx="505">
                  <c:v>-97</c:v>
                </c:pt>
                <c:pt idx="506">
                  <c:v>-96</c:v>
                </c:pt>
                <c:pt idx="507">
                  <c:v>-93</c:v>
                </c:pt>
                <c:pt idx="508">
                  <c:v>-98</c:v>
                </c:pt>
                <c:pt idx="509">
                  <c:v>-97</c:v>
                </c:pt>
                <c:pt idx="510">
                  <c:v>-96</c:v>
                </c:pt>
                <c:pt idx="511">
                  <c:v>-96</c:v>
                </c:pt>
                <c:pt idx="512">
                  <c:v>-99</c:v>
                </c:pt>
                <c:pt idx="513">
                  <c:v>-100</c:v>
                </c:pt>
                <c:pt idx="514">
                  <c:v>-99</c:v>
                </c:pt>
                <c:pt idx="515">
                  <c:v>-98</c:v>
                </c:pt>
                <c:pt idx="516">
                  <c:v>-100</c:v>
                </c:pt>
                <c:pt idx="517">
                  <c:v>-101</c:v>
                </c:pt>
                <c:pt idx="518">
                  <c:v>-100</c:v>
                </c:pt>
                <c:pt idx="519">
                  <c:v>-100</c:v>
                </c:pt>
                <c:pt idx="520">
                  <c:v>-99</c:v>
                </c:pt>
                <c:pt idx="521">
                  <c:v>-99</c:v>
                </c:pt>
                <c:pt idx="522">
                  <c:v>-100</c:v>
                </c:pt>
                <c:pt idx="523">
                  <c:v>-100</c:v>
                </c:pt>
                <c:pt idx="524">
                  <c:v>-99</c:v>
                </c:pt>
                <c:pt idx="525">
                  <c:v>-98</c:v>
                </c:pt>
                <c:pt idx="526">
                  <c:v>-99</c:v>
                </c:pt>
                <c:pt idx="527">
                  <c:v>-99</c:v>
                </c:pt>
                <c:pt idx="528">
                  <c:v>-100</c:v>
                </c:pt>
                <c:pt idx="529">
                  <c:v>-99</c:v>
                </c:pt>
                <c:pt idx="530">
                  <c:v>-99</c:v>
                </c:pt>
                <c:pt idx="531">
                  <c:v>-99</c:v>
                </c:pt>
                <c:pt idx="532">
                  <c:v>-101</c:v>
                </c:pt>
                <c:pt idx="533">
                  <c:v>-99</c:v>
                </c:pt>
                <c:pt idx="534">
                  <c:v>-100</c:v>
                </c:pt>
                <c:pt idx="535">
                  <c:v>-98</c:v>
                </c:pt>
                <c:pt idx="536">
                  <c:v>-100</c:v>
                </c:pt>
                <c:pt idx="537">
                  <c:v>-99</c:v>
                </c:pt>
                <c:pt idx="538">
                  <c:v>-96</c:v>
                </c:pt>
                <c:pt idx="539">
                  <c:v>-97</c:v>
                </c:pt>
                <c:pt idx="540">
                  <c:v>-96</c:v>
                </c:pt>
                <c:pt idx="541">
                  <c:v>-97</c:v>
                </c:pt>
                <c:pt idx="542">
                  <c:v>-99</c:v>
                </c:pt>
                <c:pt idx="543">
                  <c:v>-98</c:v>
                </c:pt>
                <c:pt idx="544">
                  <c:v>-97</c:v>
                </c:pt>
                <c:pt idx="545">
                  <c:v>-98</c:v>
                </c:pt>
                <c:pt idx="546">
                  <c:v>-97</c:v>
                </c:pt>
                <c:pt idx="547">
                  <c:v>-98</c:v>
                </c:pt>
                <c:pt idx="548">
                  <c:v>-100</c:v>
                </c:pt>
                <c:pt idx="549">
                  <c:v>-99</c:v>
                </c:pt>
                <c:pt idx="550">
                  <c:v>-98</c:v>
                </c:pt>
                <c:pt idx="551">
                  <c:v>-100</c:v>
                </c:pt>
                <c:pt idx="552">
                  <c:v>-99</c:v>
                </c:pt>
                <c:pt idx="553">
                  <c:v>-100</c:v>
                </c:pt>
                <c:pt idx="554">
                  <c:v>-101</c:v>
                </c:pt>
                <c:pt idx="555">
                  <c:v>-100</c:v>
                </c:pt>
                <c:pt idx="556">
                  <c:v>-100</c:v>
                </c:pt>
                <c:pt idx="557">
                  <c:v>-101</c:v>
                </c:pt>
                <c:pt idx="558">
                  <c:v>-98</c:v>
                </c:pt>
                <c:pt idx="559">
                  <c:v>-100</c:v>
                </c:pt>
                <c:pt idx="560">
                  <c:v>-100</c:v>
                </c:pt>
                <c:pt idx="561">
                  <c:v>-101</c:v>
                </c:pt>
                <c:pt idx="562">
                  <c:v>-99</c:v>
                </c:pt>
                <c:pt idx="563">
                  <c:v>-101</c:v>
                </c:pt>
                <c:pt idx="564">
                  <c:v>-97</c:v>
                </c:pt>
                <c:pt idx="565">
                  <c:v>-99</c:v>
                </c:pt>
                <c:pt idx="566">
                  <c:v>-99</c:v>
                </c:pt>
                <c:pt idx="567">
                  <c:v>-99</c:v>
                </c:pt>
                <c:pt idx="568">
                  <c:v>-100</c:v>
                </c:pt>
                <c:pt idx="569">
                  <c:v>-99</c:v>
                </c:pt>
                <c:pt idx="570">
                  <c:v>-98</c:v>
                </c:pt>
                <c:pt idx="571">
                  <c:v>-99</c:v>
                </c:pt>
                <c:pt idx="572">
                  <c:v>-101</c:v>
                </c:pt>
                <c:pt idx="573">
                  <c:v>-101</c:v>
                </c:pt>
                <c:pt idx="574">
                  <c:v>-99</c:v>
                </c:pt>
                <c:pt idx="575">
                  <c:v>-100</c:v>
                </c:pt>
                <c:pt idx="576">
                  <c:v>-100</c:v>
                </c:pt>
                <c:pt idx="577">
                  <c:v>-100</c:v>
                </c:pt>
                <c:pt idx="578">
                  <c:v>-99</c:v>
                </c:pt>
                <c:pt idx="579">
                  <c:v>-100</c:v>
                </c:pt>
                <c:pt idx="580">
                  <c:v>-99</c:v>
                </c:pt>
                <c:pt idx="581">
                  <c:v>-99</c:v>
                </c:pt>
                <c:pt idx="582">
                  <c:v>-98</c:v>
                </c:pt>
                <c:pt idx="583">
                  <c:v>-99</c:v>
                </c:pt>
                <c:pt idx="584">
                  <c:v>-98</c:v>
                </c:pt>
                <c:pt idx="585">
                  <c:v>-99</c:v>
                </c:pt>
                <c:pt idx="586">
                  <c:v>-100</c:v>
                </c:pt>
                <c:pt idx="587">
                  <c:v>-100</c:v>
                </c:pt>
                <c:pt idx="588">
                  <c:v>-99</c:v>
                </c:pt>
                <c:pt idx="589">
                  <c:v>-99</c:v>
                </c:pt>
                <c:pt idx="590">
                  <c:v>-100</c:v>
                </c:pt>
                <c:pt idx="591">
                  <c:v>-99</c:v>
                </c:pt>
                <c:pt idx="592">
                  <c:v>-99</c:v>
                </c:pt>
                <c:pt idx="593">
                  <c:v>-101</c:v>
                </c:pt>
                <c:pt idx="594">
                  <c:v>-99</c:v>
                </c:pt>
                <c:pt idx="595">
                  <c:v>-99</c:v>
                </c:pt>
                <c:pt idx="596">
                  <c:v>-100</c:v>
                </c:pt>
                <c:pt idx="597">
                  <c:v>-99</c:v>
                </c:pt>
                <c:pt idx="598">
                  <c:v>-100</c:v>
                </c:pt>
                <c:pt idx="599">
                  <c:v>-99</c:v>
                </c:pt>
                <c:pt idx="600">
                  <c:v>-99</c:v>
                </c:pt>
                <c:pt idx="601">
                  <c:v>-101</c:v>
                </c:pt>
                <c:pt idx="602">
                  <c:v>-99</c:v>
                </c:pt>
                <c:pt idx="603">
                  <c:v>-99</c:v>
                </c:pt>
                <c:pt idx="604">
                  <c:v>-99</c:v>
                </c:pt>
                <c:pt idx="605">
                  <c:v>-99</c:v>
                </c:pt>
                <c:pt idx="606">
                  <c:v>-100</c:v>
                </c:pt>
                <c:pt idx="607">
                  <c:v>-101</c:v>
                </c:pt>
                <c:pt idx="608">
                  <c:v>-99</c:v>
                </c:pt>
                <c:pt idx="609">
                  <c:v>-101</c:v>
                </c:pt>
                <c:pt idx="610">
                  <c:v>-101</c:v>
                </c:pt>
                <c:pt idx="611">
                  <c:v>-101</c:v>
                </c:pt>
                <c:pt idx="612">
                  <c:v>-100</c:v>
                </c:pt>
                <c:pt idx="613">
                  <c:v>-99</c:v>
                </c:pt>
                <c:pt idx="614">
                  <c:v>-100</c:v>
                </c:pt>
                <c:pt idx="615">
                  <c:v>-100</c:v>
                </c:pt>
                <c:pt idx="616">
                  <c:v>-99</c:v>
                </c:pt>
                <c:pt idx="617">
                  <c:v>-100</c:v>
                </c:pt>
                <c:pt idx="618">
                  <c:v>-100</c:v>
                </c:pt>
                <c:pt idx="619">
                  <c:v>-99</c:v>
                </c:pt>
                <c:pt idx="620">
                  <c:v>-98</c:v>
                </c:pt>
                <c:pt idx="621">
                  <c:v>-100</c:v>
                </c:pt>
                <c:pt idx="622">
                  <c:v>-101</c:v>
                </c:pt>
                <c:pt idx="623">
                  <c:v>-99</c:v>
                </c:pt>
                <c:pt idx="624">
                  <c:v>-100</c:v>
                </c:pt>
                <c:pt idx="625">
                  <c:v>-100</c:v>
                </c:pt>
                <c:pt idx="626">
                  <c:v>-100</c:v>
                </c:pt>
                <c:pt idx="627">
                  <c:v>-100</c:v>
                </c:pt>
                <c:pt idx="628">
                  <c:v>-99</c:v>
                </c:pt>
                <c:pt idx="629">
                  <c:v>-99</c:v>
                </c:pt>
                <c:pt idx="630">
                  <c:v>-99</c:v>
                </c:pt>
                <c:pt idx="631">
                  <c:v>-101</c:v>
                </c:pt>
                <c:pt idx="632">
                  <c:v>-101</c:v>
                </c:pt>
                <c:pt idx="633">
                  <c:v>-100</c:v>
                </c:pt>
                <c:pt idx="634">
                  <c:v>-101</c:v>
                </c:pt>
                <c:pt idx="635">
                  <c:v>-99</c:v>
                </c:pt>
                <c:pt idx="636">
                  <c:v>-101</c:v>
                </c:pt>
                <c:pt idx="637">
                  <c:v>-101</c:v>
                </c:pt>
                <c:pt idx="638">
                  <c:v>-99</c:v>
                </c:pt>
                <c:pt idx="639">
                  <c:v>-100</c:v>
                </c:pt>
                <c:pt idx="640">
                  <c:v>-99</c:v>
                </c:pt>
                <c:pt idx="641">
                  <c:v>-100</c:v>
                </c:pt>
                <c:pt idx="642">
                  <c:v>-99</c:v>
                </c:pt>
                <c:pt idx="643">
                  <c:v>-100</c:v>
                </c:pt>
                <c:pt idx="644">
                  <c:v>-99</c:v>
                </c:pt>
                <c:pt idx="645">
                  <c:v>-100</c:v>
                </c:pt>
                <c:pt idx="646">
                  <c:v>-101</c:v>
                </c:pt>
                <c:pt idx="647">
                  <c:v>-100</c:v>
                </c:pt>
                <c:pt idx="648">
                  <c:v>-99</c:v>
                </c:pt>
                <c:pt idx="649">
                  <c:v>-101</c:v>
                </c:pt>
                <c:pt idx="650">
                  <c:v>-100</c:v>
                </c:pt>
                <c:pt idx="651">
                  <c:v>-100</c:v>
                </c:pt>
                <c:pt idx="652">
                  <c:v>-98</c:v>
                </c:pt>
                <c:pt idx="653">
                  <c:v>-99</c:v>
                </c:pt>
                <c:pt idx="654">
                  <c:v>-98</c:v>
                </c:pt>
                <c:pt idx="655">
                  <c:v>-99</c:v>
                </c:pt>
                <c:pt idx="656">
                  <c:v>-98</c:v>
                </c:pt>
                <c:pt idx="657">
                  <c:v>-99</c:v>
                </c:pt>
                <c:pt idx="658">
                  <c:v>-99</c:v>
                </c:pt>
                <c:pt idx="659">
                  <c:v>-101</c:v>
                </c:pt>
                <c:pt idx="660">
                  <c:v>-99</c:v>
                </c:pt>
                <c:pt idx="661">
                  <c:v>-100</c:v>
                </c:pt>
                <c:pt idx="662">
                  <c:v>-99</c:v>
                </c:pt>
                <c:pt idx="663">
                  <c:v>-99</c:v>
                </c:pt>
                <c:pt idx="664">
                  <c:v>-99</c:v>
                </c:pt>
                <c:pt idx="665">
                  <c:v>-100</c:v>
                </c:pt>
                <c:pt idx="666">
                  <c:v>-99</c:v>
                </c:pt>
                <c:pt idx="667">
                  <c:v>-101</c:v>
                </c:pt>
                <c:pt idx="668">
                  <c:v>-99</c:v>
                </c:pt>
                <c:pt idx="669">
                  <c:v>-100</c:v>
                </c:pt>
                <c:pt idx="670">
                  <c:v>-99</c:v>
                </c:pt>
                <c:pt idx="671">
                  <c:v>-100</c:v>
                </c:pt>
                <c:pt idx="672">
                  <c:v>-100</c:v>
                </c:pt>
                <c:pt idx="673">
                  <c:v>-100</c:v>
                </c:pt>
                <c:pt idx="674">
                  <c:v>-99</c:v>
                </c:pt>
                <c:pt idx="675">
                  <c:v>-99</c:v>
                </c:pt>
                <c:pt idx="676">
                  <c:v>-100</c:v>
                </c:pt>
                <c:pt idx="677">
                  <c:v>-101</c:v>
                </c:pt>
                <c:pt idx="678">
                  <c:v>-100</c:v>
                </c:pt>
                <c:pt idx="679">
                  <c:v>-101</c:v>
                </c:pt>
                <c:pt idx="680">
                  <c:v>-100</c:v>
                </c:pt>
                <c:pt idx="681">
                  <c:v>-99</c:v>
                </c:pt>
                <c:pt idx="682">
                  <c:v>-100</c:v>
                </c:pt>
                <c:pt idx="683">
                  <c:v>-99</c:v>
                </c:pt>
                <c:pt idx="684">
                  <c:v>-101</c:v>
                </c:pt>
                <c:pt idx="685">
                  <c:v>-100</c:v>
                </c:pt>
                <c:pt idx="686">
                  <c:v>-99</c:v>
                </c:pt>
                <c:pt idx="687">
                  <c:v>-97</c:v>
                </c:pt>
                <c:pt idx="688">
                  <c:v>-98</c:v>
                </c:pt>
                <c:pt idx="689">
                  <c:v>-99</c:v>
                </c:pt>
                <c:pt idx="690">
                  <c:v>-98</c:v>
                </c:pt>
                <c:pt idx="691">
                  <c:v>-99</c:v>
                </c:pt>
                <c:pt idx="692">
                  <c:v>-99</c:v>
                </c:pt>
                <c:pt idx="693">
                  <c:v>-100</c:v>
                </c:pt>
                <c:pt idx="694">
                  <c:v>-99</c:v>
                </c:pt>
                <c:pt idx="695">
                  <c:v>-99</c:v>
                </c:pt>
                <c:pt idx="696">
                  <c:v>-99</c:v>
                </c:pt>
                <c:pt idx="697">
                  <c:v>-100</c:v>
                </c:pt>
                <c:pt idx="698">
                  <c:v>-101</c:v>
                </c:pt>
                <c:pt idx="699">
                  <c:v>-100</c:v>
                </c:pt>
                <c:pt idx="700">
                  <c:v>-99</c:v>
                </c:pt>
                <c:pt idx="701">
                  <c:v>-99</c:v>
                </c:pt>
                <c:pt idx="702">
                  <c:v>-100</c:v>
                </c:pt>
                <c:pt idx="703">
                  <c:v>-99</c:v>
                </c:pt>
                <c:pt idx="704">
                  <c:v>-101</c:v>
                </c:pt>
                <c:pt idx="705">
                  <c:v>-100</c:v>
                </c:pt>
                <c:pt idx="706">
                  <c:v>-101</c:v>
                </c:pt>
                <c:pt idx="707">
                  <c:v>-99</c:v>
                </c:pt>
                <c:pt idx="708">
                  <c:v>-99</c:v>
                </c:pt>
                <c:pt idx="709">
                  <c:v>-101</c:v>
                </c:pt>
                <c:pt idx="710">
                  <c:v>-101</c:v>
                </c:pt>
                <c:pt idx="711">
                  <c:v>-100</c:v>
                </c:pt>
                <c:pt idx="712">
                  <c:v>-100</c:v>
                </c:pt>
                <c:pt idx="713">
                  <c:v>-100</c:v>
                </c:pt>
                <c:pt idx="714">
                  <c:v>-99</c:v>
                </c:pt>
                <c:pt idx="715">
                  <c:v>-100</c:v>
                </c:pt>
                <c:pt idx="716">
                  <c:v>-101</c:v>
                </c:pt>
                <c:pt idx="717">
                  <c:v>-99</c:v>
                </c:pt>
                <c:pt idx="718">
                  <c:v>-100</c:v>
                </c:pt>
                <c:pt idx="719">
                  <c:v>-99</c:v>
                </c:pt>
                <c:pt idx="720">
                  <c:v>-98</c:v>
                </c:pt>
                <c:pt idx="721">
                  <c:v>-98</c:v>
                </c:pt>
                <c:pt idx="722">
                  <c:v>-100</c:v>
                </c:pt>
                <c:pt idx="723">
                  <c:v>-99</c:v>
                </c:pt>
                <c:pt idx="724">
                  <c:v>-100</c:v>
                </c:pt>
                <c:pt idx="725">
                  <c:v>-101</c:v>
                </c:pt>
                <c:pt idx="726">
                  <c:v>-101</c:v>
                </c:pt>
                <c:pt idx="727">
                  <c:v>-100</c:v>
                </c:pt>
                <c:pt idx="728">
                  <c:v>-101</c:v>
                </c:pt>
                <c:pt idx="729">
                  <c:v>-99</c:v>
                </c:pt>
                <c:pt idx="730">
                  <c:v>-101</c:v>
                </c:pt>
                <c:pt idx="731">
                  <c:v>-101</c:v>
                </c:pt>
                <c:pt idx="732">
                  <c:v>-101</c:v>
                </c:pt>
                <c:pt idx="733">
                  <c:v>-99</c:v>
                </c:pt>
                <c:pt idx="734">
                  <c:v>-101</c:v>
                </c:pt>
                <c:pt idx="735">
                  <c:v>-100</c:v>
                </c:pt>
                <c:pt idx="736">
                  <c:v>-100</c:v>
                </c:pt>
                <c:pt idx="737">
                  <c:v>-101</c:v>
                </c:pt>
                <c:pt idx="738">
                  <c:v>-100</c:v>
                </c:pt>
                <c:pt idx="739">
                  <c:v>-99</c:v>
                </c:pt>
                <c:pt idx="740">
                  <c:v>-101</c:v>
                </c:pt>
                <c:pt idx="741">
                  <c:v>-101</c:v>
                </c:pt>
                <c:pt idx="742">
                  <c:v>-100</c:v>
                </c:pt>
                <c:pt idx="743">
                  <c:v>-101</c:v>
                </c:pt>
                <c:pt idx="744">
                  <c:v>-99</c:v>
                </c:pt>
                <c:pt idx="745">
                  <c:v>-100</c:v>
                </c:pt>
                <c:pt idx="746">
                  <c:v>-100</c:v>
                </c:pt>
                <c:pt idx="747">
                  <c:v>-100</c:v>
                </c:pt>
                <c:pt idx="748">
                  <c:v>-100</c:v>
                </c:pt>
                <c:pt idx="749">
                  <c:v>-101</c:v>
                </c:pt>
                <c:pt idx="750">
                  <c:v>-100</c:v>
                </c:pt>
                <c:pt idx="751">
                  <c:v>-100</c:v>
                </c:pt>
                <c:pt idx="752">
                  <c:v>-101</c:v>
                </c:pt>
                <c:pt idx="753">
                  <c:v>-101</c:v>
                </c:pt>
                <c:pt idx="754">
                  <c:v>-101</c:v>
                </c:pt>
                <c:pt idx="755">
                  <c:v>-101</c:v>
                </c:pt>
                <c:pt idx="756">
                  <c:v>-101</c:v>
                </c:pt>
                <c:pt idx="757">
                  <c:v>-100</c:v>
                </c:pt>
                <c:pt idx="758">
                  <c:v>-101</c:v>
                </c:pt>
                <c:pt idx="759">
                  <c:v>-101</c:v>
                </c:pt>
                <c:pt idx="760">
                  <c:v>-101</c:v>
                </c:pt>
                <c:pt idx="761">
                  <c:v>-101</c:v>
                </c:pt>
                <c:pt idx="762">
                  <c:v>-99</c:v>
                </c:pt>
                <c:pt idx="763">
                  <c:v>-99</c:v>
                </c:pt>
                <c:pt idx="764">
                  <c:v>-99</c:v>
                </c:pt>
                <c:pt idx="765">
                  <c:v>-99</c:v>
                </c:pt>
                <c:pt idx="766">
                  <c:v>-100</c:v>
                </c:pt>
                <c:pt idx="767">
                  <c:v>-100</c:v>
                </c:pt>
                <c:pt idx="768">
                  <c:v>-99</c:v>
                </c:pt>
                <c:pt idx="769">
                  <c:v>-99</c:v>
                </c:pt>
                <c:pt idx="770">
                  <c:v>-99</c:v>
                </c:pt>
                <c:pt idx="771">
                  <c:v>-100</c:v>
                </c:pt>
                <c:pt idx="772">
                  <c:v>-98</c:v>
                </c:pt>
                <c:pt idx="773">
                  <c:v>-96</c:v>
                </c:pt>
                <c:pt idx="774">
                  <c:v>-96</c:v>
                </c:pt>
                <c:pt idx="775">
                  <c:v>-99</c:v>
                </c:pt>
                <c:pt idx="776">
                  <c:v>-96</c:v>
                </c:pt>
                <c:pt idx="777">
                  <c:v>-95</c:v>
                </c:pt>
                <c:pt idx="778">
                  <c:v>-96</c:v>
                </c:pt>
                <c:pt idx="779">
                  <c:v>-95</c:v>
                </c:pt>
                <c:pt idx="780">
                  <c:v>-97</c:v>
                </c:pt>
                <c:pt idx="781">
                  <c:v>-98</c:v>
                </c:pt>
                <c:pt idx="782">
                  <c:v>-98</c:v>
                </c:pt>
                <c:pt idx="783">
                  <c:v>-98</c:v>
                </c:pt>
                <c:pt idx="784">
                  <c:v>-98</c:v>
                </c:pt>
                <c:pt idx="785">
                  <c:v>-98</c:v>
                </c:pt>
                <c:pt idx="786">
                  <c:v>-100</c:v>
                </c:pt>
                <c:pt idx="787">
                  <c:v>-98</c:v>
                </c:pt>
                <c:pt idx="788">
                  <c:v>-99</c:v>
                </c:pt>
                <c:pt idx="789">
                  <c:v>-100</c:v>
                </c:pt>
                <c:pt idx="790">
                  <c:v>-99</c:v>
                </c:pt>
                <c:pt idx="791">
                  <c:v>-99</c:v>
                </c:pt>
                <c:pt idx="792">
                  <c:v>-100</c:v>
                </c:pt>
                <c:pt idx="793">
                  <c:v>-100</c:v>
                </c:pt>
                <c:pt idx="794">
                  <c:v>-100</c:v>
                </c:pt>
                <c:pt idx="795">
                  <c:v>-100</c:v>
                </c:pt>
                <c:pt idx="796">
                  <c:v>-99</c:v>
                </c:pt>
                <c:pt idx="797">
                  <c:v>-99</c:v>
                </c:pt>
                <c:pt idx="798">
                  <c:v>-99</c:v>
                </c:pt>
                <c:pt idx="799">
                  <c:v>-98</c:v>
                </c:pt>
                <c:pt idx="800">
                  <c:v>-99</c:v>
                </c:pt>
                <c:pt idx="801">
                  <c:v>-99</c:v>
                </c:pt>
                <c:pt idx="802">
                  <c:v>-98</c:v>
                </c:pt>
                <c:pt idx="803">
                  <c:v>-99</c:v>
                </c:pt>
                <c:pt idx="804">
                  <c:v>-98</c:v>
                </c:pt>
                <c:pt idx="805">
                  <c:v>-101</c:v>
                </c:pt>
                <c:pt idx="806">
                  <c:v>-100</c:v>
                </c:pt>
                <c:pt idx="807">
                  <c:v>-99</c:v>
                </c:pt>
                <c:pt idx="808">
                  <c:v>-99</c:v>
                </c:pt>
                <c:pt idx="809">
                  <c:v>-99</c:v>
                </c:pt>
                <c:pt idx="810">
                  <c:v>-99</c:v>
                </c:pt>
                <c:pt idx="811">
                  <c:v>-101</c:v>
                </c:pt>
                <c:pt idx="812">
                  <c:v>-100</c:v>
                </c:pt>
                <c:pt idx="813">
                  <c:v>-100</c:v>
                </c:pt>
                <c:pt idx="814">
                  <c:v>-100</c:v>
                </c:pt>
                <c:pt idx="815">
                  <c:v>-100</c:v>
                </c:pt>
                <c:pt idx="816">
                  <c:v>-100</c:v>
                </c:pt>
                <c:pt idx="817">
                  <c:v>-101</c:v>
                </c:pt>
                <c:pt idx="818">
                  <c:v>-100</c:v>
                </c:pt>
                <c:pt idx="819">
                  <c:v>-100</c:v>
                </c:pt>
                <c:pt idx="820">
                  <c:v>-100</c:v>
                </c:pt>
                <c:pt idx="821">
                  <c:v>-101</c:v>
                </c:pt>
                <c:pt idx="822">
                  <c:v>-99</c:v>
                </c:pt>
                <c:pt idx="823">
                  <c:v>-100</c:v>
                </c:pt>
                <c:pt idx="824">
                  <c:v>-99</c:v>
                </c:pt>
                <c:pt idx="825">
                  <c:v>-99</c:v>
                </c:pt>
                <c:pt idx="826">
                  <c:v>-98</c:v>
                </c:pt>
                <c:pt idx="827">
                  <c:v>-100</c:v>
                </c:pt>
                <c:pt idx="828">
                  <c:v>-100</c:v>
                </c:pt>
                <c:pt idx="829">
                  <c:v>-98</c:v>
                </c:pt>
                <c:pt idx="830">
                  <c:v>-99</c:v>
                </c:pt>
                <c:pt idx="831">
                  <c:v>-98</c:v>
                </c:pt>
                <c:pt idx="832">
                  <c:v>-99</c:v>
                </c:pt>
                <c:pt idx="833">
                  <c:v>-98</c:v>
                </c:pt>
                <c:pt idx="834">
                  <c:v>-100</c:v>
                </c:pt>
                <c:pt idx="835">
                  <c:v>-99</c:v>
                </c:pt>
                <c:pt idx="836">
                  <c:v>-100</c:v>
                </c:pt>
                <c:pt idx="837">
                  <c:v>-99</c:v>
                </c:pt>
                <c:pt idx="838">
                  <c:v>-99</c:v>
                </c:pt>
                <c:pt idx="839">
                  <c:v>-100</c:v>
                </c:pt>
                <c:pt idx="840">
                  <c:v>-98</c:v>
                </c:pt>
                <c:pt idx="841">
                  <c:v>-100</c:v>
                </c:pt>
                <c:pt idx="842">
                  <c:v>-99</c:v>
                </c:pt>
                <c:pt idx="843">
                  <c:v>-99</c:v>
                </c:pt>
                <c:pt idx="844">
                  <c:v>-99</c:v>
                </c:pt>
                <c:pt idx="845">
                  <c:v>-99</c:v>
                </c:pt>
                <c:pt idx="846">
                  <c:v>-99</c:v>
                </c:pt>
                <c:pt idx="847">
                  <c:v>-101</c:v>
                </c:pt>
                <c:pt idx="848">
                  <c:v>-99</c:v>
                </c:pt>
                <c:pt idx="849">
                  <c:v>-99</c:v>
                </c:pt>
                <c:pt idx="850">
                  <c:v>-101</c:v>
                </c:pt>
                <c:pt idx="851">
                  <c:v>-97</c:v>
                </c:pt>
                <c:pt idx="852">
                  <c:v>-99</c:v>
                </c:pt>
                <c:pt idx="853">
                  <c:v>-100</c:v>
                </c:pt>
                <c:pt idx="854">
                  <c:v>-99</c:v>
                </c:pt>
                <c:pt idx="855">
                  <c:v>-99</c:v>
                </c:pt>
                <c:pt idx="856">
                  <c:v>-99</c:v>
                </c:pt>
                <c:pt idx="857">
                  <c:v>-100</c:v>
                </c:pt>
                <c:pt idx="858">
                  <c:v>-99</c:v>
                </c:pt>
                <c:pt idx="859">
                  <c:v>-98</c:v>
                </c:pt>
                <c:pt idx="860">
                  <c:v>-100</c:v>
                </c:pt>
                <c:pt idx="861">
                  <c:v>-99</c:v>
                </c:pt>
                <c:pt idx="862">
                  <c:v>-97</c:v>
                </c:pt>
                <c:pt idx="863">
                  <c:v>-99</c:v>
                </c:pt>
                <c:pt idx="864">
                  <c:v>-100</c:v>
                </c:pt>
                <c:pt idx="865">
                  <c:v>-99</c:v>
                </c:pt>
                <c:pt idx="866">
                  <c:v>-98</c:v>
                </c:pt>
                <c:pt idx="867">
                  <c:v>-99</c:v>
                </c:pt>
                <c:pt idx="868">
                  <c:v>-100</c:v>
                </c:pt>
                <c:pt idx="869">
                  <c:v>-98</c:v>
                </c:pt>
                <c:pt idx="870">
                  <c:v>-99</c:v>
                </c:pt>
                <c:pt idx="871">
                  <c:v>-99</c:v>
                </c:pt>
                <c:pt idx="872">
                  <c:v>-100</c:v>
                </c:pt>
                <c:pt idx="873">
                  <c:v>-101</c:v>
                </c:pt>
                <c:pt idx="874">
                  <c:v>-100</c:v>
                </c:pt>
                <c:pt idx="875">
                  <c:v>-99</c:v>
                </c:pt>
                <c:pt idx="876">
                  <c:v>-100</c:v>
                </c:pt>
                <c:pt idx="877">
                  <c:v>-100</c:v>
                </c:pt>
                <c:pt idx="878">
                  <c:v>-99</c:v>
                </c:pt>
                <c:pt idx="879">
                  <c:v>-100</c:v>
                </c:pt>
                <c:pt idx="880">
                  <c:v>-101</c:v>
                </c:pt>
                <c:pt idx="881">
                  <c:v>-100</c:v>
                </c:pt>
                <c:pt idx="882">
                  <c:v>-97</c:v>
                </c:pt>
                <c:pt idx="883">
                  <c:v>-98</c:v>
                </c:pt>
                <c:pt idx="884">
                  <c:v>-98</c:v>
                </c:pt>
                <c:pt idx="885">
                  <c:v>-97</c:v>
                </c:pt>
                <c:pt idx="886">
                  <c:v>-98</c:v>
                </c:pt>
                <c:pt idx="887">
                  <c:v>-100</c:v>
                </c:pt>
                <c:pt idx="888">
                  <c:v>-99</c:v>
                </c:pt>
                <c:pt idx="889">
                  <c:v>-99</c:v>
                </c:pt>
                <c:pt idx="890">
                  <c:v>-101</c:v>
                </c:pt>
                <c:pt idx="891">
                  <c:v>-100</c:v>
                </c:pt>
                <c:pt idx="892">
                  <c:v>-98</c:v>
                </c:pt>
                <c:pt idx="893">
                  <c:v>-100</c:v>
                </c:pt>
                <c:pt idx="894">
                  <c:v>-101</c:v>
                </c:pt>
                <c:pt idx="895">
                  <c:v>-101</c:v>
                </c:pt>
                <c:pt idx="896">
                  <c:v>-99</c:v>
                </c:pt>
                <c:pt idx="897">
                  <c:v>-99</c:v>
                </c:pt>
                <c:pt idx="898">
                  <c:v>-99</c:v>
                </c:pt>
                <c:pt idx="899">
                  <c:v>-100</c:v>
                </c:pt>
                <c:pt idx="900">
                  <c:v>-99</c:v>
                </c:pt>
                <c:pt idx="901">
                  <c:v>-98</c:v>
                </c:pt>
                <c:pt idx="902">
                  <c:v>-101</c:v>
                </c:pt>
                <c:pt idx="903">
                  <c:v>-100</c:v>
                </c:pt>
                <c:pt idx="904">
                  <c:v>-100</c:v>
                </c:pt>
                <c:pt idx="905">
                  <c:v>-99</c:v>
                </c:pt>
                <c:pt idx="906">
                  <c:v>-101</c:v>
                </c:pt>
                <c:pt idx="907">
                  <c:v>-99</c:v>
                </c:pt>
                <c:pt idx="908">
                  <c:v>-101</c:v>
                </c:pt>
                <c:pt idx="909">
                  <c:v>-101</c:v>
                </c:pt>
                <c:pt idx="910">
                  <c:v>-98</c:v>
                </c:pt>
                <c:pt idx="911">
                  <c:v>-100</c:v>
                </c:pt>
                <c:pt idx="912">
                  <c:v>-101</c:v>
                </c:pt>
                <c:pt idx="913">
                  <c:v>-99</c:v>
                </c:pt>
                <c:pt idx="914">
                  <c:v>-99</c:v>
                </c:pt>
                <c:pt idx="915">
                  <c:v>-99</c:v>
                </c:pt>
                <c:pt idx="916">
                  <c:v>-98</c:v>
                </c:pt>
                <c:pt idx="917">
                  <c:v>-97</c:v>
                </c:pt>
                <c:pt idx="918">
                  <c:v>-98</c:v>
                </c:pt>
                <c:pt idx="919">
                  <c:v>-99</c:v>
                </c:pt>
                <c:pt idx="920">
                  <c:v>-97</c:v>
                </c:pt>
                <c:pt idx="921">
                  <c:v>-98</c:v>
                </c:pt>
                <c:pt idx="922">
                  <c:v>-100</c:v>
                </c:pt>
                <c:pt idx="923">
                  <c:v>-99</c:v>
                </c:pt>
                <c:pt idx="924">
                  <c:v>-96</c:v>
                </c:pt>
                <c:pt idx="925">
                  <c:v>-99</c:v>
                </c:pt>
                <c:pt idx="926">
                  <c:v>-101</c:v>
                </c:pt>
                <c:pt idx="927">
                  <c:v>-97</c:v>
                </c:pt>
                <c:pt idx="928">
                  <c:v>-99</c:v>
                </c:pt>
                <c:pt idx="929">
                  <c:v>-100</c:v>
                </c:pt>
                <c:pt idx="930">
                  <c:v>-98</c:v>
                </c:pt>
                <c:pt idx="931">
                  <c:v>-97</c:v>
                </c:pt>
                <c:pt idx="932">
                  <c:v>-99</c:v>
                </c:pt>
                <c:pt idx="933">
                  <c:v>-99</c:v>
                </c:pt>
                <c:pt idx="934">
                  <c:v>-99</c:v>
                </c:pt>
                <c:pt idx="935">
                  <c:v>-98</c:v>
                </c:pt>
                <c:pt idx="936">
                  <c:v>-98</c:v>
                </c:pt>
                <c:pt idx="937">
                  <c:v>-99</c:v>
                </c:pt>
                <c:pt idx="938">
                  <c:v>-97</c:v>
                </c:pt>
                <c:pt idx="939">
                  <c:v>-99</c:v>
                </c:pt>
                <c:pt idx="940">
                  <c:v>-96</c:v>
                </c:pt>
                <c:pt idx="941">
                  <c:v>-98</c:v>
                </c:pt>
                <c:pt idx="942">
                  <c:v>-98</c:v>
                </c:pt>
                <c:pt idx="943">
                  <c:v>-99</c:v>
                </c:pt>
                <c:pt idx="944">
                  <c:v>-96</c:v>
                </c:pt>
                <c:pt idx="945">
                  <c:v>-99</c:v>
                </c:pt>
                <c:pt idx="946">
                  <c:v>-97</c:v>
                </c:pt>
                <c:pt idx="947">
                  <c:v>-97</c:v>
                </c:pt>
                <c:pt idx="948">
                  <c:v>-96</c:v>
                </c:pt>
                <c:pt idx="949">
                  <c:v>-98</c:v>
                </c:pt>
                <c:pt idx="950">
                  <c:v>-97</c:v>
                </c:pt>
                <c:pt idx="951">
                  <c:v>-97</c:v>
                </c:pt>
                <c:pt idx="952">
                  <c:v>-97</c:v>
                </c:pt>
                <c:pt idx="953">
                  <c:v>-97</c:v>
                </c:pt>
                <c:pt idx="954">
                  <c:v>-97</c:v>
                </c:pt>
                <c:pt idx="955">
                  <c:v>-97</c:v>
                </c:pt>
                <c:pt idx="956">
                  <c:v>-97</c:v>
                </c:pt>
                <c:pt idx="957">
                  <c:v>-99</c:v>
                </c:pt>
                <c:pt idx="958">
                  <c:v>-96</c:v>
                </c:pt>
                <c:pt idx="959">
                  <c:v>-98</c:v>
                </c:pt>
                <c:pt idx="960">
                  <c:v>-95</c:v>
                </c:pt>
                <c:pt idx="961">
                  <c:v>-95</c:v>
                </c:pt>
                <c:pt idx="962">
                  <c:v>-99</c:v>
                </c:pt>
                <c:pt idx="963">
                  <c:v>-95</c:v>
                </c:pt>
                <c:pt idx="964">
                  <c:v>-95</c:v>
                </c:pt>
                <c:pt idx="965">
                  <c:v>-100</c:v>
                </c:pt>
                <c:pt idx="966">
                  <c:v>-95</c:v>
                </c:pt>
                <c:pt idx="967">
                  <c:v>-95</c:v>
                </c:pt>
                <c:pt idx="968">
                  <c:v>-99</c:v>
                </c:pt>
                <c:pt idx="969">
                  <c:v>-99</c:v>
                </c:pt>
                <c:pt idx="970">
                  <c:v>-97</c:v>
                </c:pt>
                <c:pt idx="971">
                  <c:v>-96</c:v>
                </c:pt>
                <c:pt idx="972">
                  <c:v>-100</c:v>
                </c:pt>
                <c:pt idx="973">
                  <c:v>-100</c:v>
                </c:pt>
                <c:pt idx="974">
                  <c:v>-100</c:v>
                </c:pt>
                <c:pt idx="975">
                  <c:v>-100</c:v>
                </c:pt>
                <c:pt idx="976">
                  <c:v>-99</c:v>
                </c:pt>
                <c:pt idx="977">
                  <c:v>-97</c:v>
                </c:pt>
                <c:pt idx="978">
                  <c:v>-98</c:v>
                </c:pt>
                <c:pt idx="979">
                  <c:v>-98</c:v>
                </c:pt>
                <c:pt idx="980">
                  <c:v>-99</c:v>
                </c:pt>
                <c:pt idx="981">
                  <c:v>-94</c:v>
                </c:pt>
                <c:pt idx="982">
                  <c:v>-95</c:v>
                </c:pt>
                <c:pt idx="983">
                  <c:v>-94</c:v>
                </c:pt>
                <c:pt idx="984">
                  <c:v>-96</c:v>
                </c:pt>
                <c:pt idx="985">
                  <c:v>-99</c:v>
                </c:pt>
                <c:pt idx="986">
                  <c:v>-100</c:v>
                </c:pt>
                <c:pt idx="987">
                  <c:v>-99</c:v>
                </c:pt>
                <c:pt idx="988">
                  <c:v>-96</c:v>
                </c:pt>
                <c:pt idx="989">
                  <c:v>-97</c:v>
                </c:pt>
                <c:pt idx="990">
                  <c:v>-97</c:v>
                </c:pt>
                <c:pt idx="991">
                  <c:v>-96</c:v>
                </c:pt>
                <c:pt idx="992">
                  <c:v>-95</c:v>
                </c:pt>
                <c:pt idx="993">
                  <c:v>-98</c:v>
                </c:pt>
                <c:pt idx="994">
                  <c:v>-99</c:v>
                </c:pt>
                <c:pt idx="995">
                  <c:v>-98</c:v>
                </c:pt>
                <c:pt idx="996">
                  <c:v>-96</c:v>
                </c:pt>
                <c:pt idx="997">
                  <c:v>-98</c:v>
                </c:pt>
                <c:pt idx="998">
                  <c:v>-97</c:v>
                </c:pt>
                <c:pt idx="999">
                  <c:v>-98</c:v>
                </c:pt>
                <c:pt idx="1000">
                  <c:v>-98</c:v>
                </c:pt>
                <c:pt idx="1001">
                  <c:v>-95</c:v>
                </c:pt>
                <c:pt idx="1002">
                  <c:v>-98</c:v>
                </c:pt>
                <c:pt idx="1003">
                  <c:v>-97</c:v>
                </c:pt>
                <c:pt idx="1004">
                  <c:v>-96</c:v>
                </c:pt>
                <c:pt idx="1005">
                  <c:v>-99</c:v>
                </c:pt>
                <c:pt idx="1006">
                  <c:v>-95</c:v>
                </c:pt>
                <c:pt idx="1007">
                  <c:v>-93</c:v>
                </c:pt>
                <c:pt idx="1008">
                  <c:v>-96</c:v>
                </c:pt>
                <c:pt idx="1009">
                  <c:v>-96</c:v>
                </c:pt>
                <c:pt idx="1010">
                  <c:v>-95</c:v>
                </c:pt>
                <c:pt idx="1011">
                  <c:v>-95</c:v>
                </c:pt>
                <c:pt idx="1012">
                  <c:v>-94</c:v>
                </c:pt>
                <c:pt idx="1013">
                  <c:v>-97</c:v>
                </c:pt>
                <c:pt idx="1014">
                  <c:v>-96</c:v>
                </c:pt>
                <c:pt idx="1015">
                  <c:v>-96</c:v>
                </c:pt>
                <c:pt idx="1016">
                  <c:v>-98</c:v>
                </c:pt>
                <c:pt idx="1017">
                  <c:v>-95</c:v>
                </c:pt>
                <c:pt idx="1018">
                  <c:v>-96</c:v>
                </c:pt>
                <c:pt idx="1019">
                  <c:v>-95</c:v>
                </c:pt>
                <c:pt idx="1020">
                  <c:v>-97</c:v>
                </c:pt>
                <c:pt idx="1021">
                  <c:v>-96</c:v>
                </c:pt>
                <c:pt idx="1022">
                  <c:v>-95</c:v>
                </c:pt>
                <c:pt idx="1023">
                  <c:v>-97</c:v>
                </c:pt>
                <c:pt idx="1024">
                  <c:v>-94</c:v>
                </c:pt>
                <c:pt idx="1025">
                  <c:v>-96</c:v>
                </c:pt>
                <c:pt idx="1026">
                  <c:v>-100</c:v>
                </c:pt>
                <c:pt idx="1027">
                  <c:v>-97</c:v>
                </c:pt>
                <c:pt idx="1028">
                  <c:v>-96</c:v>
                </c:pt>
                <c:pt idx="1029">
                  <c:v>-96</c:v>
                </c:pt>
                <c:pt idx="1030">
                  <c:v>-98</c:v>
                </c:pt>
                <c:pt idx="1031">
                  <c:v>-97</c:v>
                </c:pt>
                <c:pt idx="1032">
                  <c:v>-97</c:v>
                </c:pt>
                <c:pt idx="1033">
                  <c:v>-99</c:v>
                </c:pt>
                <c:pt idx="1034">
                  <c:v>-94</c:v>
                </c:pt>
                <c:pt idx="1035">
                  <c:v>-97</c:v>
                </c:pt>
                <c:pt idx="1036">
                  <c:v>-97</c:v>
                </c:pt>
                <c:pt idx="1037">
                  <c:v>-95</c:v>
                </c:pt>
                <c:pt idx="1038">
                  <c:v>-94</c:v>
                </c:pt>
                <c:pt idx="1039">
                  <c:v>-94</c:v>
                </c:pt>
                <c:pt idx="1040">
                  <c:v>-94</c:v>
                </c:pt>
                <c:pt idx="1041">
                  <c:v>-94</c:v>
                </c:pt>
                <c:pt idx="1042">
                  <c:v>-95</c:v>
                </c:pt>
                <c:pt idx="1043">
                  <c:v>-95</c:v>
                </c:pt>
                <c:pt idx="1044">
                  <c:v>-95</c:v>
                </c:pt>
                <c:pt idx="1045">
                  <c:v>-96</c:v>
                </c:pt>
                <c:pt idx="1046">
                  <c:v>-96</c:v>
                </c:pt>
                <c:pt idx="1047">
                  <c:v>-94</c:v>
                </c:pt>
                <c:pt idx="1048">
                  <c:v>-99</c:v>
                </c:pt>
                <c:pt idx="1049">
                  <c:v>-95</c:v>
                </c:pt>
                <c:pt idx="1050">
                  <c:v>-95</c:v>
                </c:pt>
                <c:pt idx="1051">
                  <c:v>-95</c:v>
                </c:pt>
                <c:pt idx="1052">
                  <c:v>-97</c:v>
                </c:pt>
                <c:pt idx="1053">
                  <c:v>-101</c:v>
                </c:pt>
                <c:pt idx="1054">
                  <c:v>-94</c:v>
                </c:pt>
                <c:pt idx="1055">
                  <c:v>-96</c:v>
                </c:pt>
                <c:pt idx="1056">
                  <c:v>-97</c:v>
                </c:pt>
                <c:pt idx="1057">
                  <c:v>-94</c:v>
                </c:pt>
                <c:pt idx="1058">
                  <c:v>-96</c:v>
                </c:pt>
                <c:pt idx="1059">
                  <c:v>-99</c:v>
                </c:pt>
                <c:pt idx="1060">
                  <c:v>-94</c:v>
                </c:pt>
                <c:pt idx="1061">
                  <c:v>-97</c:v>
                </c:pt>
                <c:pt idx="1062">
                  <c:v>-98</c:v>
                </c:pt>
                <c:pt idx="1063">
                  <c:v>-94</c:v>
                </c:pt>
                <c:pt idx="1064">
                  <c:v>-93</c:v>
                </c:pt>
                <c:pt idx="1065">
                  <c:v>-98</c:v>
                </c:pt>
                <c:pt idx="1066">
                  <c:v>-93</c:v>
                </c:pt>
                <c:pt idx="1067">
                  <c:v>-95</c:v>
                </c:pt>
                <c:pt idx="1068">
                  <c:v>-98</c:v>
                </c:pt>
                <c:pt idx="1069">
                  <c:v>-93</c:v>
                </c:pt>
                <c:pt idx="1070">
                  <c:v>-94</c:v>
                </c:pt>
                <c:pt idx="1071">
                  <c:v>-97</c:v>
                </c:pt>
                <c:pt idx="1072">
                  <c:v>-94</c:v>
                </c:pt>
                <c:pt idx="1073">
                  <c:v>-96</c:v>
                </c:pt>
                <c:pt idx="1074">
                  <c:v>-93</c:v>
                </c:pt>
                <c:pt idx="1075">
                  <c:v>-94</c:v>
                </c:pt>
                <c:pt idx="1076">
                  <c:v>-96</c:v>
                </c:pt>
                <c:pt idx="1077">
                  <c:v>-95</c:v>
                </c:pt>
                <c:pt idx="1078">
                  <c:v>-96</c:v>
                </c:pt>
                <c:pt idx="1079">
                  <c:v>-94</c:v>
                </c:pt>
                <c:pt idx="1080">
                  <c:v>-99</c:v>
                </c:pt>
                <c:pt idx="1081">
                  <c:v>-97</c:v>
                </c:pt>
                <c:pt idx="1082">
                  <c:v>-96</c:v>
                </c:pt>
                <c:pt idx="1083">
                  <c:v>-99</c:v>
                </c:pt>
                <c:pt idx="1084">
                  <c:v>-101</c:v>
                </c:pt>
                <c:pt idx="1085">
                  <c:v>-100</c:v>
                </c:pt>
                <c:pt idx="1086">
                  <c:v>-97</c:v>
                </c:pt>
                <c:pt idx="1087">
                  <c:v>-95</c:v>
                </c:pt>
                <c:pt idx="1088">
                  <c:v>-97</c:v>
                </c:pt>
                <c:pt idx="1089">
                  <c:v>-97</c:v>
                </c:pt>
                <c:pt idx="1090">
                  <c:v>-100</c:v>
                </c:pt>
                <c:pt idx="1091">
                  <c:v>-96</c:v>
                </c:pt>
                <c:pt idx="1092">
                  <c:v>-96</c:v>
                </c:pt>
                <c:pt idx="1093">
                  <c:v>-98</c:v>
                </c:pt>
                <c:pt idx="1094">
                  <c:v>-93</c:v>
                </c:pt>
                <c:pt idx="1095">
                  <c:v>-100</c:v>
                </c:pt>
                <c:pt idx="1096">
                  <c:v>-96</c:v>
                </c:pt>
                <c:pt idx="1097">
                  <c:v>-98</c:v>
                </c:pt>
                <c:pt idx="1098">
                  <c:v>-98</c:v>
                </c:pt>
                <c:pt idx="1099">
                  <c:v>-99</c:v>
                </c:pt>
                <c:pt idx="1100">
                  <c:v>-96</c:v>
                </c:pt>
                <c:pt idx="1101">
                  <c:v>-98</c:v>
                </c:pt>
                <c:pt idx="1102">
                  <c:v>-97</c:v>
                </c:pt>
                <c:pt idx="1103">
                  <c:v>-98</c:v>
                </c:pt>
                <c:pt idx="1104">
                  <c:v>-96</c:v>
                </c:pt>
                <c:pt idx="1105">
                  <c:v>-99</c:v>
                </c:pt>
                <c:pt idx="1106">
                  <c:v>-95</c:v>
                </c:pt>
                <c:pt idx="1107">
                  <c:v>-97</c:v>
                </c:pt>
                <c:pt idx="1108">
                  <c:v>-98</c:v>
                </c:pt>
                <c:pt idx="1109">
                  <c:v>-96</c:v>
                </c:pt>
                <c:pt idx="1110">
                  <c:v>-97</c:v>
                </c:pt>
                <c:pt idx="1111">
                  <c:v>-96</c:v>
                </c:pt>
                <c:pt idx="1112">
                  <c:v>-95</c:v>
                </c:pt>
                <c:pt idx="1113">
                  <c:v>-97</c:v>
                </c:pt>
                <c:pt idx="1114">
                  <c:v>-98</c:v>
                </c:pt>
                <c:pt idx="1115">
                  <c:v>-98</c:v>
                </c:pt>
                <c:pt idx="1116">
                  <c:v>-96</c:v>
                </c:pt>
                <c:pt idx="1117">
                  <c:v>-96</c:v>
                </c:pt>
                <c:pt idx="1118">
                  <c:v>-96</c:v>
                </c:pt>
                <c:pt idx="1119">
                  <c:v>-95</c:v>
                </c:pt>
                <c:pt idx="1120">
                  <c:v>-97</c:v>
                </c:pt>
                <c:pt idx="1121">
                  <c:v>-98</c:v>
                </c:pt>
                <c:pt idx="1122">
                  <c:v>-96</c:v>
                </c:pt>
                <c:pt idx="1123">
                  <c:v>-97</c:v>
                </c:pt>
                <c:pt idx="1124">
                  <c:v>-98</c:v>
                </c:pt>
                <c:pt idx="1125">
                  <c:v>-98</c:v>
                </c:pt>
                <c:pt idx="1126">
                  <c:v>-99</c:v>
                </c:pt>
                <c:pt idx="1127">
                  <c:v>-101</c:v>
                </c:pt>
                <c:pt idx="1128">
                  <c:v>-98</c:v>
                </c:pt>
                <c:pt idx="1129">
                  <c:v>-96</c:v>
                </c:pt>
                <c:pt idx="1130">
                  <c:v>-99</c:v>
                </c:pt>
                <c:pt idx="1131">
                  <c:v>-96</c:v>
                </c:pt>
                <c:pt idx="1132">
                  <c:v>-94</c:v>
                </c:pt>
                <c:pt idx="1133">
                  <c:v>-99</c:v>
                </c:pt>
                <c:pt idx="1134">
                  <c:v>-98</c:v>
                </c:pt>
                <c:pt idx="1135">
                  <c:v>-94</c:v>
                </c:pt>
                <c:pt idx="1136">
                  <c:v>-98</c:v>
                </c:pt>
                <c:pt idx="1137">
                  <c:v>-95</c:v>
                </c:pt>
                <c:pt idx="1138">
                  <c:v>-94</c:v>
                </c:pt>
                <c:pt idx="1139">
                  <c:v>-99</c:v>
                </c:pt>
                <c:pt idx="1140">
                  <c:v>-97</c:v>
                </c:pt>
                <c:pt idx="1141">
                  <c:v>-96</c:v>
                </c:pt>
                <c:pt idx="1142">
                  <c:v>-97</c:v>
                </c:pt>
                <c:pt idx="1143">
                  <c:v>-99</c:v>
                </c:pt>
                <c:pt idx="1144">
                  <c:v>-98</c:v>
                </c:pt>
                <c:pt idx="1145">
                  <c:v>-99</c:v>
                </c:pt>
                <c:pt idx="1146">
                  <c:v>-99</c:v>
                </c:pt>
                <c:pt idx="1147">
                  <c:v>-100</c:v>
                </c:pt>
                <c:pt idx="1148">
                  <c:v>-99</c:v>
                </c:pt>
                <c:pt idx="1149">
                  <c:v>-98</c:v>
                </c:pt>
                <c:pt idx="1150">
                  <c:v>-99</c:v>
                </c:pt>
                <c:pt idx="1151">
                  <c:v>-101</c:v>
                </c:pt>
                <c:pt idx="1152">
                  <c:v>-100</c:v>
                </c:pt>
                <c:pt idx="1153">
                  <c:v>-100</c:v>
                </c:pt>
                <c:pt idx="1154">
                  <c:v>-101</c:v>
                </c:pt>
                <c:pt idx="1155">
                  <c:v>-99</c:v>
                </c:pt>
                <c:pt idx="1156">
                  <c:v>-98</c:v>
                </c:pt>
                <c:pt idx="1157">
                  <c:v>-99</c:v>
                </c:pt>
                <c:pt idx="1158">
                  <c:v>-98</c:v>
                </c:pt>
                <c:pt idx="1159">
                  <c:v>-97</c:v>
                </c:pt>
                <c:pt idx="1160">
                  <c:v>-98</c:v>
                </c:pt>
                <c:pt idx="1161">
                  <c:v>-96</c:v>
                </c:pt>
                <c:pt idx="1162">
                  <c:v>-98</c:v>
                </c:pt>
                <c:pt idx="1163">
                  <c:v>-99</c:v>
                </c:pt>
                <c:pt idx="1164">
                  <c:v>-100</c:v>
                </c:pt>
                <c:pt idx="1165">
                  <c:v>-98</c:v>
                </c:pt>
                <c:pt idx="1166">
                  <c:v>-95</c:v>
                </c:pt>
                <c:pt idx="1167">
                  <c:v>-100</c:v>
                </c:pt>
                <c:pt idx="1168">
                  <c:v>-95</c:v>
                </c:pt>
                <c:pt idx="1169">
                  <c:v>-95</c:v>
                </c:pt>
                <c:pt idx="1170">
                  <c:v>-98</c:v>
                </c:pt>
                <c:pt idx="1171">
                  <c:v>-96</c:v>
                </c:pt>
                <c:pt idx="1172">
                  <c:v>-99</c:v>
                </c:pt>
                <c:pt idx="1173">
                  <c:v>-100</c:v>
                </c:pt>
                <c:pt idx="1174">
                  <c:v>-98</c:v>
                </c:pt>
                <c:pt idx="1175">
                  <c:v>-101</c:v>
                </c:pt>
                <c:pt idx="1176">
                  <c:v>-101</c:v>
                </c:pt>
                <c:pt idx="1177">
                  <c:v>-99</c:v>
                </c:pt>
                <c:pt idx="1178">
                  <c:v>-98</c:v>
                </c:pt>
                <c:pt idx="1179">
                  <c:v>-97</c:v>
                </c:pt>
                <c:pt idx="1180">
                  <c:v>-97</c:v>
                </c:pt>
                <c:pt idx="1181">
                  <c:v>-101</c:v>
                </c:pt>
                <c:pt idx="1182">
                  <c:v>-100</c:v>
                </c:pt>
                <c:pt idx="1183">
                  <c:v>-99</c:v>
                </c:pt>
                <c:pt idx="1184">
                  <c:v>-99</c:v>
                </c:pt>
                <c:pt idx="1185">
                  <c:v>-98</c:v>
                </c:pt>
                <c:pt idx="1186">
                  <c:v>-99</c:v>
                </c:pt>
                <c:pt idx="1187">
                  <c:v>-99</c:v>
                </c:pt>
                <c:pt idx="1188">
                  <c:v>-98</c:v>
                </c:pt>
                <c:pt idx="1189">
                  <c:v>-96</c:v>
                </c:pt>
                <c:pt idx="1190">
                  <c:v>-97</c:v>
                </c:pt>
                <c:pt idx="1191">
                  <c:v>-99</c:v>
                </c:pt>
                <c:pt idx="1192">
                  <c:v>-99</c:v>
                </c:pt>
                <c:pt idx="1193">
                  <c:v>-99</c:v>
                </c:pt>
                <c:pt idx="1194">
                  <c:v>-99</c:v>
                </c:pt>
                <c:pt idx="1195">
                  <c:v>-100</c:v>
                </c:pt>
                <c:pt idx="1196">
                  <c:v>-100</c:v>
                </c:pt>
                <c:pt idx="1197">
                  <c:v>-101</c:v>
                </c:pt>
                <c:pt idx="1198">
                  <c:v>-99</c:v>
                </c:pt>
                <c:pt idx="1199">
                  <c:v>-99</c:v>
                </c:pt>
                <c:pt idx="1200">
                  <c:v>-101</c:v>
                </c:pt>
                <c:pt idx="1201">
                  <c:v>-100</c:v>
                </c:pt>
                <c:pt idx="1202">
                  <c:v>-98</c:v>
                </c:pt>
                <c:pt idx="1203">
                  <c:v>-97</c:v>
                </c:pt>
                <c:pt idx="1204">
                  <c:v>-100</c:v>
                </c:pt>
                <c:pt idx="1205">
                  <c:v>-98</c:v>
                </c:pt>
                <c:pt idx="1206">
                  <c:v>-101</c:v>
                </c:pt>
                <c:pt idx="1207">
                  <c:v>-100</c:v>
                </c:pt>
                <c:pt idx="1208">
                  <c:v>-99</c:v>
                </c:pt>
                <c:pt idx="1209">
                  <c:v>-101</c:v>
                </c:pt>
                <c:pt idx="1210">
                  <c:v>-100</c:v>
                </c:pt>
                <c:pt idx="1211">
                  <c:v>-100</c:v>
                </c:pt>
                <c:pt idx="1212">
                  <c:v>-99</c:v>
                </c:pt>
                <c:pt idx="1213">
                  <c:v>-99</c:v>
                </c:pt>
                <c:pt idx="1214">
                  <c:v>-98</c:v>
                </c:pt>
                <c:pt idx="1215">
                  <c:v>-101</c:v>
                </c:pt>
                <c:pt idx="1216">
                  <c:v>-100</c:v>
                </c:pt>
                <c:pt idx="1217">
                  <c:v>-99</c:v>
                </c:pt>
                <c:pt idx="1218">
                  <c:v>-99</c:v>
                </c:pt>
                <c:pt idx="1219">
                  <c:v>-98</c:v>
                </c:pt>
                <c:pt idx="1220">
                  <c:v>-96</c:v>
                </c:pt>
                <c:pt idx="1221">
                  <c:v>-97</c:v>
                </c:pt>
                <c:pt idx="1222">
                  <c:v>-99</c:v>
                </c:pt>
                <c:pt idx="1223">
                  <c:v>-100</c:v>
                </c:pt>
                <c:pt idx="1224">
                  <c:v>-98</c:v>
                </c:pt>
                <c:pt idx="1225">
                  <c:v>-99</c:v>
                </c:pt>
                <c:pt idx="1226">
                  <c:v>-101</c:v>
                </c:pt>
                <c:pt idx="1227">
                  <c:v>-98</c:v>
                </c:pt>
                <c:pt idx="1228">
                  <c:v>-97</c:v>
                </c:pt>
                <c:pt idx="1229">
                  <c:v>-97</c:v>
                </c:pt>
                <c:pt idx="1230">
                  <c:v>-100</c:v>
                </c:pt>
                <c:pt idx="1231">
                  <c:v>-100</c:v>
                </c:pt>
                <c:pt idx="1232">
                  <c:v>-100</c:v>
                </c:pt>
                <c:pt idx="1233">
                  <c:v>-98</c:v>
                </c:pt>
                <c:pt idx="1234">
                  <c:v>-97</c:v>
                </c:pt>
                <c:pt idx="1235">
                  <c:v>-97</c:v>
                </c:pt>
                <c:pt idx="1236">
                  <c:v>-95</c:v>
                </c:pt>
                <c:pt idx="1237">
                  <c:v>-94</c:v>
                </c:pt>
                <c:pt idx="1238">
                  <c:v>-94</c:v>
                </c:pt>
                <c:pt idx="1239">
                  <c:v>-97</c:v>
                </c:pt>
                <c:pt idx="1240">
                  <c:v>-96</c:v>
                </c:pt>
                <c:pt idx="1241">
                  <c:v>-97</c:v>
                </c:pt>
                <c:pt idx="1242">
                  <c:v>-96</c:v>
                </c:pt>
                <c:pt idx="1243">
                  <c:v>-96</c:v>
                </c:pt>
                <c:pt idx="1244">
                  <c:v>-98</c:v>
                </c:pt>
                <c:pt idx="1245">
                  <c:v>-98</c:v>
                </c:pt>
                <c:pt idx="1246">
                  <c:v>-97</c:v>
                </c:pt>
                <c:pt idx="1247">
                  <c:v>-98</c:v>
                </c:pt>
                <c:pt idx="1248">
                  <c:v>-98</c:v>
                </c:pt>
                <c:pt idx="1249">
                  <c:v>-98</c:v>
                </c:pt>
                <c:pt idx="1250">
                  <c:v>-97</c:v>
                </c:pt>
                <c:pt idx="1251">
                  <c:v>-99</c:v>
                </c:pt>
                <c:pt idx="1252">
                  <c:v>-97</c:v>
                </c:pt>
                <c:pt idx="1253">
                  <c:v>-97</c:v>
                </c:pt>
                <c:pt idx="1254">
                  <c:v>-99</c:v>
                </c:pt>
                <c:pt idx="1255">
                  <c:v>-98</c:v>
                </c:pt>
                <c:pt idx="1256">
                  <c:v>-95</c:v>
                </c:pt>
                <c:pt idx="1257">
                  <c:v>-96</c:v>
                </c:pt>
                <c:pt idx="1258">
                  <c:v>-101</c:v>
                </c:pt>
                <c:pt idx="1259">
                  <c:v>-96</c:v>
                </c:pt>
                <c:pt idx="1260">
                  <c:v>-98</c:v>
                </c:pt>
                <c:pt idx="1261">
                  <c:v>-98</c:v>
                </c:pt>
                <c:pt idx="1262">
                  <c:v>-97</c:v>
                </c:pt>
                <c:pt idx="1263">
                  <c:v>-100</c:v>
                </c:pt>
                <c:pt idx="1264">
                  <c:v>-99</c:v>
                </c:pt>
                <c:pt idx="1265">
                  <c:v>-98</c:v>
                </c:pt>
                <c:pt idx="1266">
                  <c:v>-99</c:v>
                </c:pt>
                <c:pt idx="1267">
                  <c:v>-96</c:v>
                </c:pt>
                <c:pt idx="1268">
                  <c:v>-99</c:v>
                </c:pt>
                <c:pt idx="1269">
                  <c:v>-99</c:v>
                </c:pt>
                <c:pt idx="1270">
                  <c:v>-96</c:v>
                </c:pt>
                <c:pt idx="1271">
                  <c:v>-98</c:v>
                </c:pt>
                <c:pt idx="1272">
                  <c:v>-97</c:v>
                </c:pt>
                <c:pt idx="1273">
                  <c:v>-96</c:v>
                </c:pt>
                <c:pt idx="1274">
                  <c:v>-98</c:v>
                </c:pt>
                <c:pt idx="1275">
                  <c:v>-101</c:v>
                </c:pt>
                <c:pt idx="1276">
                  <c:v>-98</c:v>
                </c:pt>
                <c:pt idx="1277">
                  <c:v>-99</c:v>
                </c:pt>
                <c:pt idx="1278">
                  <c:v>-100</c:v>
                </c:pt>
                <c:pt idx="1279">
                  <c:v>-98</c:v>
                </c:pt>
                <c:pt idx="1280">
                  <c:v>-99</c:v>
                </c:pt>
                <c:pt idx="1281">
                  <c:v>-99</c:v>
                </c:pt>
                <c:pt idx="1282">
                  <c:v>-98</c:v>
                </c:pt>
                <c:pt idx="1283">
                  <c:v>-99</c:v>
                </c:pt>
                <c:pt idx="1284">
                  <c:v>-98</c:v>
                </c:pt>
                <c:pt idx="1285">
                  <c:v>-97</c:v>
                </c:pt>
                <c:pt idx="1286">
                  <c:v>-100</c:v>
                </c:pt>
                <c:pt idx="1287">
                  <c:v>-97</c:v>
                </c:pt>
                <c:pt idx="1288">
                  <c:v>-97</c:v>
                </c:pt>
                <c:pt idx="1289">
                  <c:v>-97</c:v>
                </c:pt>
                <c:pt idx="1290">
                  <c:v>-95</c:v>
                </c:pt>
                <c:pt idx="1291">
                  <c:v>-96</c:v>
                </c:pt>
                <c:pt idx="1292">
                  <c:v>-95</c:v>
                </c:pt>
                <c:pt idx="1293">
                  <c:v>-93</c:v>
                </c:pt>
                <c:pt idx="1294">
                  <c:v>-95</c:v>
                </c:pt>
                <c:pt idx="1295">
                  <c:v>-94</c:v>
                </c:pt>
                <c:pt idx="1296">
                  <c:v>-96</c:v>
                </c:pt>
                <c:pt idx="1297">
                  <c:v>-96</c:v>
                </c:pt>
                <c:pt idx="1298">
                  <c:v>-95</c:v>
                </c:pt>
                <c:pt idx="1299">
                  <c:v>-96</c:v>
                </c:pt>
                <c:pt idx="1300">
                  <c:v>-99</c:v>
                </c:pt>
                <c:pt idx="1301">
                  <c:v>-96</c:v>
                </c:pt>
                <c:pt idx="1302">
                  <c:v>-96</c:v>
                </c:pt>
                <c:pt idx="1303">
                  <c:v>-100</c:v>
                </c:pt>
                <c:pt idx="1304">
                  <c:v>-99</c:v>
                </c:pt>
                <c:pt idx="1305">
                  <c:v>-100</c:v>
                </c:pt>
                <c:pt idx="1306">
                  <c:v>-96</c:v>
                </c:pt>
                <c:pt idx="1307">
                  <c:v>-99</c:v>
                </c:pt>
                <c:pt idx="1308">
                  <c:v>-98</c:v>
                </c:pt>
                <c:pt idx="1309">
                  <c:v>-99</c:v>
                </c:pt>
                <c:pt idx="1310">
                  <c:v>-99</c:v>
                </c:pt>
                <c:pt idx="1311">
                  <c:v>-96</c:v>
                </c:pt>
                <c:pt idx="1312">
                  <c:v>-99</c:v>
                </c:pt>
                <c:pt idx="1313">
                  <c:v>-99</c:v>
                </c:pt>
                <c:pt idx="1314">
                  <c:v>-98</c:v>
                </c:pt>
                <c:pt idx="1315">
                  <c:v>-100</c:v>
                </c:pt>
                <c:pt idx="1316">
                  <c:v>-100</c:v>
                </c:pt>
                <c:pt idx="1317">
                  <c:v>-98</c:v>
                </c:pt>
                <c:pt idx="1318">
                  <c:v>-97</c:v>
                </c:pt>
                <c:pt idx="1319">
                  <c:v>-96</c:v>
                </c:pt>
                <c:pt idx="1320">
                  <c:v>-99</c:v>
                </c:pt>
                <c:pt idx="1321">
                  <c:v>-96</c:v>
                </c:pt>
                <c:pt idx="1322">
                  <c:v>-96</c:v>
                </c:pt>
                <c:pt idx="1323">
                  <c:v>-99</c:v>
                </c:pt>
                <c:pt idx="1324">
                  <c:v>-98</c:v>
                </c:pt>
                <c:pt idx="1325">
                  <c:v>-98</c:v>
                </c:pt>
                <c:pt idx="1326">
                  <c:v>-97</c:v>
                </c:pt>
                <c:pt idx="1327">
                  <c:v>-98</c:v>
                </c:pt>
                <c:pt idx="1328">
                  <c:v>-99</c:v>
                </c:pt>
                <c:pt idx="1329">
                  <c:v>-98</c:v>
                </c:pt>
                <c:pt idx="1330">
                  <c:v>-97</c:v>
                </c:pt>
                <c:pt idx="1331">
                  <c:v>-99</c:v>
                </c:pt>
                <c:pt idx="1332">
                  <c:v>-97</c:v>
                </c:pt>
                <c:pt idx="1333">
                  <c:v>-99</c:v>
                </c:pt>
                <c:pt idx="1334">
                  <c:v>-99</c:v>
                </c:pt>
                <c:pt idx="1335">
                  <c:v>-101</c:v>
                </c:pt>
                <c:pt idx="1336">
                  <c:v>-100</c:v>
                </c:pt>
                <c:pt idx="1337">
                  <c:v>-100</c:v>
                </c:pt>
                <c:pt idx="1338">
                  <c:v>-99</c:v>
                </c:pt>
                <c:pt idx="1339">
                  <c:v>-99</c:v>
                </c:pt>
                <c:pt idx="1340">
                  <c:v>-98</c:v>
                </c:pt>
                <c:pt idx="1341">
                  <c:v>-100</c:v>
                </c:pt>
                <c:pt idx="1342">
                  <c:v>-100</c:v>
                </c:pt>
                <c:pt idx="1343">
                  <c:v>-100</c:v>
                </c:pt>
                <c:pt idx="1344">
                  <c:v>-99</c:v>
                </c:pt>
                <c:pt idx="1345">
                  <c:v>-98</c:v>
                </c:pt>
                <c:pt idx="1346">
                  <c:v>-99</c:v>
                </c:pt>
                <c:pt idx="1347">
                  <c:v>-99</c:v>
                </c:pt>
                <c:pt idx="1348">
                  <c:v>-98</c:v>
                </c:pt>
                <c:pt idx="1349">
                  <c:v>-98</c:v>
                </c:pt>
                <c:pt idx="1350">
                  <c:v>-99</c:v>
                </c:pt>
                <c:pt idx="1351">
                  <c:v>-100</c:v>
                </c:pt>
                <c:pt idx="1352">
                  <c:v>-100</c:v>
                </c:pt>
                <c:pt idx="1353">
                  <c:v>-100</c:v>
                </c:pt>
                <c:pt idx="1354">
                  <c:v>-101</c:v>
                </c:pt>
                <c:pt idx="1355">
                  <c:v>-100</c:v>
                </c:pt>
                <c:pt idx="1356">
                  <c:v>-100</c:v>
                </c:pt>
                <c:pt idx="1357">
                  <c:v>-99</c:v>
                </c:pt>
                <c:pt idx="1358">
                  <c:v>-100</c:v>
                </c:pt>
                <c:pt idx="1359">
                  <c:v>-99</c:v>
                </c:pt>
                <c:pt idx="1360">
                  <c:v>-98</c:v>
                </c:pt>
                <c:pt idx="1361">
                  <c:v>-97</c:v>
                </c:pt>
                <c:pt idx="1362">
                  <c:v>-96</c:v>
                </c:pt>
                <c:pt idx="1363">
                  <c:v>-97</c:v>
                </c:pt>
                <c:pt idx="1364">
                  <c:v>-99</c:v>
                </c:pt>
                <c:pt idx="1365">
                  <c:v>-101</c:v>
                </c:pt>
                <c:pt idx="1366">
                  <c:v>-100</c:v>
                </c:pt>
                <c:pt idx="1367">
                  <c:v>-100</c:v>
                </c:pt>
                <c:pt idx="1368">
                  <c:v>-99</c:v>
                </c:pt>
                <c:pt idx="1369">
                  <c:v>-97</c:v>
                </c:pt>
                <c:pt idx="1370">
                  <c:v>-99</c:v>
                </c:pt>
                <c:pt idx="1371">
                  <c:v>-98</c:v>
                </c:pt>
                <c:pt idx="1372">
                  <c:v>-98</c:v>
                </c:pt>
                <c:pt idx="1373">
                  <c:v>-99</c:v>
                </c:pt>
                <c:pt idx="1374">
                  <c:v>-97</c:v>
                </c:pt>
                <c:pt idx="1375">
                  <c:v>-98</c:v>
                </c:pt>
                <c:pt idx="1376">
                  <c:v>-97</c:v>
                </c:pt>
                <c:pt idx="1377">
                  <c:v>-97</c:v>
                </c:pt>
                <c:pt idx="1378">
                  <c:v>-100</c:v>
                </c:pt>
                <c:pt idx="1379">
                  <c:v>-97</c:v>
                </c:pt>
                <c:pt idx="1380">
                  <c:v>-94</c:v>
                </c:pt>
                <c:pt idx="1381">
                  <c:v>-94</c:v>
                </c:pt>
                <c:pt idx="1382">
                  <c:v>-96</c:v>
                </c:pt>
                <c:pt idx="1383">
                  <c:v>-96</c:v>
                </c:pt>
                <c:pt idx="1384">
                  <c:v>-100</c:v>
                </c:pt>
                <c:pt idx="1385">
                  <c:v>-99</c:v>
                </c:pt>
                <c:pt idx="1386">
                  <c:v>-98</c:v>
                </c:pt>
                <c:pt idx="1387">
                  <c:v>-97</c:v>
                </c:pt>
                <c:pt idx="1388">
                  <c:v>-97</c:v>
                </c:pt>
                <c:pt idx="1389">
                  <c:v>-100</c:v>
                </c:pt>
                <c:pt idx="1390">
                  <c:v>-99</c:v>
                </c:pt>
                <c:pt idx="1391">
                  <c:v>-98</c:v>
                </c:pt>
                <c:pt idx="1392">
                  <c:v>-100</c:v>
                </c:pt>
                <c:pt idx="1393">
                  <c:v>-99</c:v>
                </c:pt>
                <c:pt idx="1394">
                  <c:v>-99</c:v>
                </c:pt>
                <c:pt idx="1395">
                  <c:v>-100</c:v>
                </c:pt>
                <c:pt idx="1396">
                  <c:v>-101</c:v>
                </c:pt>
                <c:pt idx="1397">
                  <c:v>-100</c:v>
                </c:pt>
                <c:pt idx="1398">
                  <c:v>-98</c:v>
                </c:pt>
                <c:pt idx="1399">
                  <c:v>-99</c:v>
                </c:pt>
                <c:pt idx="1400">
                  <c:v>-97</c:v>
                </c:pt>
                <c:pt idx="1401">
                  <c:v>-101</c:v>
                </c:pt>
                <c:pt idx="1402">
                  <c:v>-101</c:v>
                </c:pt>
                <c:pt idx="1403">
                  <c:v>-101</c:v>
                </c:pt>
                <c:pt idx="1404">
                  <c:v>-101</c:v>
                </c:pt>
                <c:pt idx="1405">
                  <c:v>-98</c:v>
                </c:pt>
                <c:pt idx="1406">
                  <c:v>-100</c:v>
                </c:pt>
                <c:pt idx="1407">
                  <c:v>-101</c:v>
                </c:pt>
                <c:pt idx="1408">
                  <c:v>-99</c:v>
                </c:pt>
                <c:pt idx="1409">
                  <c:v>-99</c:v>
                </c:pt>
                <c:pt idx="1410">
                  <c:v>-99</c:v>
                </c:pt>
                <c:pt idx="1411">
                  <c:v>-98</c:v>
                </c:pt>
                <c:pt idx="1412">
                  <c:v>-100</c:v>
                </c:pt>
                <c:pt idx="1413">
                  <c:v>-101</c:v>
                </c:pt>
                <c:pt idx="1414">
                  <c:v>-100</c:v>
                </c:pt>
                <c:pt idx="1415">
                  <c:v>-99</c:v>
                </c:pt>
                <c:pt idx="1416">
                  <c:v>-99</c:v>
                </c:pt>
                <c:pt idx="1417">
                  <c:v>-99</c:v>
                </c:pt>
                <c:pt idx="1418">
                  <c:v>-100</c:v>
                </c:pt>
                <c:pt idx="1419">
                  <c:v>-99</c:v>
                </c:pt>
                <c:pt idx="1420">
                  <c:v>-100</c:v>
                </c:pt>
                <c:pt idx="1421">
                  <c:v>-101</c:v>
                </c:pt>
                <c:pt idx="1422">
                  <c:v>-99</c:v>
                </c:pt>
                <c:pt idx="1423">
                  <c:v>-99</c:v>
                </c:pt>
                <c:pt idx="1424">
                  <c:v>-101</c:v>
                </c:pt>
                <c:pt idx="1425">
                  <c:v>-99</c:v>
                </c:pt>
                <c:pt idx="1426">
                  <c:v>-98</c:v>
                </c:pt>
                <c:pt idx="1427">
                  <c:v>-101</c:v>
                </c:pt>
                <c:pt idx="1428">
                  <c:v>-100</c:v>
                </c:pt>
                <c:pt idx="1429">
                  <c:v>-100</c:v>
                </c:pt>
                <c:pt idx="1430">
                  <c:v>-100</c:v>
                </c:pt>
                <c:pt idx="1431">
                  <c:v>-99</c:v>
                </c:pt>
                <c:pt idx="1432">
                  <c:v>-99</c:v>
                </c:pt>
                <c:pt idx="1433">
                  <c:v>-100</c:v>
                </c:pt>
                <c:pt idx="1434">
                  <c:v>-99</c:v>
                </c:pt>
                <c:pt idx="1435">
                  <c:v>-98</c:v>
                </c:pt>
                <c:pt idx="1436">
                  <c:v>-99</c:v>
                </c:pt>
                <c:pt idx="1437">
                  <c:v>-100</c:v>
                </c:pt>
                <c:pt idx="1438">
                  <c:v>-98</c:v>
                </c:pt>
                <c:pt idx="1439">
                  <c:v>-100</c:v>
                </c:pt>
                <c:pt idx="1440">
                  <c:v>-98</c:v>
                </c:pt>
                <c:pt idx="1441">
                  <c:v>-99</c:v>
                </c:pt>
                <c:pt idx="1442">
                  <c:v>-99</c:v>
                </c:pt>
                <c:pt idx="1443">
                  <c:v>-99</c:v>
                </c:pt>
                <c:pt idx="1444">
                  <c:v>-101</c:v>
                </c:pt>
                <c:pt idx="1445">
                  <c:v>-101</c:v>
                </c:pt>
                <c:pt idx="1446">
                  <c:v>-100</c:v>
                </c:pt>
                <c:pt idx="1447">
                  <c:v>-99</c:v>
                </c:pt>
                <c:pt idx="1448">
                  <c:v>-101</c:v>
                </c:pt>
                <c:pt idx="1449">
                  <c:v>-100</c:v>
                </c:pt>
                <c:pt idx="1450">
                  <c:v>-99</c:v>
                </c:pt>
                <c:pt idx="1451">
                  <c:v>-101</c:v>
                </c:pt>
                <c:pt idx="1452">
                  <c:v>-99</c:v>
                </c:pt>
                <c:pt idx="1453">
                  <c:v>-98</c:v>
                </c:pt>
                <c:pt idx="1454">
                  <c:v>-98</c:v>
                </c:pt>
                <c:pt idx="1455">
                  <c:v>-98</c:v>
                </c:pt>
                <c:pt idx="1456">
                  <c:v>-100</c:v>
                </c:pt>
                <c:pt idx="1457">
                  <c:v>-100</c:v>
                </c:pt>
                <c:pt idx="1458">
                  <c:v>-98</c:v>
                </c:pt>
                <c:pt idx="1459">
                  <c:v>-99</c:v>
                </c:pt>
                <c:pt idx="1460">
                  <c:v>-101</c:v>
                </c:pt>
                <c:pt idx="1461">
                  <c:v>-99</c:v>
                </c:pt>
                <c:pt idx="1462">
                  <c:v>-101</c:v>
                </c:pt>
                <c:pt idx="1463">
                  <c:v>-100</c:v>
                </c:pt>
                <c:pt idx="1464">
                  <c:v>-99</c:v>
                </c:pt>
                <c:pt idx="1465">
                  <c:v>-98</c:v>
                </c:pt>
                <c:pt idx="1466">
                  <c:v>-99</c:v>
                </c:pt>
                <c:pt idx="1467">
                  <c:v>-101</c:v>
                </c:pt>
                <c:pt idx="1468">
                  <c:v>-100</c:v>
                </c:pt>
                <c:pt idx="1469">
                  <c:v>-99</c:v>
                </c:pt>
                <c:pt idx="1470">
                  <c:v>-101</c:v>
                </c:pt>
                <c:pt idx="1471">
                  <c:v>-100</c:v>
                </c:pt>
                <c:pt idx="1472">
                  <c:v>-100</c:v>
                </c:pt>
                <c:pt idx="1473">
                  <c:v>-101</c:v>
                </c:pt>
                <c:pt idx="1474">
                  <c:v>-100</c:v>
                </c:pt>
                <c:pt idx="1475">
                  <c:v>-100</c:v>
                </c:pt>
                <c:pt idx="1476">
                  <c:v>-100</c:v>
                </c:pt>
                <c:pt idx="1477">
                  <c:v>-100</c:v>
                </c:pt>
                <c:pt idx="1478">
                  <c:v>-101</c:v>
                </c:pt>
                <c:pt idx="1479">
                  <c:v>-100</c:v>
                </c:pt>
                <c:pt idx="1480">
                  <c:v>-100</c:v>
                </c:pt>
                <c:pt idx="1481">
                  <c:v>-101</c:v>
                </c:pt>
                <c:pt idx="1482">
                  <c:v>-101</c:v>
                </c:pt>
                <c:pt idx="1483">
                  <c:v>-100</c:v>
                </c:pt>
                <c:pt idx="1484">
                  <c:v>-101</c:v>
                </c:pt>
                <c:pt idx="1485">
                  <c:v>-101</c:v>
                </c:pt>
                <c:pt idx="1486">
                  <c:v>-101</c:v>
                </c:pt>
                <c:pt idx="1487">
                  <c:v>-101</c:v>
                </c:pt>
                <c:pt idx="1488">
                  <c:v>-100</c:v>
                </c:pt>
                <c:pt idx="1489">
                  <c:v>-100</c:v>
                </c:pt>
                <c:pt idx="1490">
                  <c:v>-101</c:v>
                </c:pt>
                <c:pt idx="1491">
                  <c:v>-101</c:v>
                </c:pt>
                <c:pt idx="1492">
                  <c:v>-101</c:v>
                </c:pt>
                <c:pt idx="1493">
                  <c:v>-99</c:v>
                </c:pt>
                <c:pt idx="1494">
                  <c:v>-99</c:v>
                </c:pt>
                <c:pt idx="1495">
                  <c:v>-101</c:v>
                </c:pt>
                <c:pt idx="1496">
                  <c:v>-101</c:v>
                </c:pt>
                <c:pt idx="1497">
                  <c:v>-99</c:v>
                </c:pt>
                <c:pt idx="1498">
                  <c:v>-99</c:v>
                </c:pt>
                <c:pt idx="1499">
                  <c:v>-101</c:v>
                </c:pt>
                <c:pt idx="1500">
                  <c:v>-101</c:v>
                </c:pt>
                <c:pt idx="1501">
                  <c:v>-100</c:v>
                </c:pt>
                <c:pt idx="1502">
                  <c:v>-100</c:v>
                </c:pt>
                <c:pt idx="1503">
                  <c:v>-99</c:v>
                </c:pt>
                <c:pt idx="1504">
                  <c:v>-100</c:v>
                </c:pt>
                <c:pt idx="1505">
                  <c:v>-101</c:v>
                </c:pt>
                <c:pt idx="1506">
                  <c:v>-100</c:v>
                </c:pt>
                <c:pt idx="1507">
                  <c:v>-100</c:v>
                </c:pt>
                <c:pt idx="1508">
                  <c:v>-101</c:v>
                </c:pt>
                <c:pt idx="1509">
                  <c:v>-99</c:v>
                </c:pt>
                <c:pt idx="1510">
                  <c:v>-100</c:v>
                </c:pt>
                <c:pt idx="1511">
                  <c:v>-99</c:v>
                </c:pt>
                <c:pt idx="1512">
                  <c:v>-100</c:v>
                </c:pt>
                <c:pt idx="1513">
                  <c:v>-101</c:v>
                </c:pt>
                <c:pt idx="1514">
                  <c:v>-101</c:v>
                </c:pt>
                <c:pt idx="1515">
                  <c:v>-99</c:v>
                </c:pt>
                <c:pt idx="1516">
                  <c:v>-98</c:v>
                </c:pt>
                <c:pt idx="1517">
                  <c:v>-99</c:v>
                </c:pt>
                <c:pt idx="1518">
                  <c:v>-99</c:v>
                </c:pt>
                <c:pt idx="1519">
                  <c:v>-99</c:v>
                </c:pt>
                <c:pt idx="1520">
                  <c:v>-101</c:v>
                </c:pt>
                <c:pt idx="1521">
                  <c:v>-101</c:v>
                </c:pt>
                <c:pt idx="1522">
                  <c:v>-99</c:v>
                </c:pt>
                <c:pt idx="1523">
                  <c:v>-100</c:v>
                </c:pt>
                <c:pt idx="1524">
                  <c:v>-99</c:v>
                </c:pt>
                <c:pt idx="1525">
                  <c:v>-100</c:v>
                </c:pt>
                <c:pt idx="1526">
                  <c:v>-99</c:v>
                </c:pt>
                <c:pt idx="1527">
                  <c:v>-101</c:v>
                </c:pt>
                <c:pt idx="1528">
                  <c:v>-101</c:v>
                </c:pt>
                <c:pt idx="1529">
                  <c:v>-100</c:v>
                </c:pt>
                <c:pt idx="1530">
                  <c:v>-100</c:v>
                </c:pt>
                <c:pt idx="1531">
                  <c:v>-99</c:v>
                </c:pt>
                <c:pt idx="1532">
                  <c:v>-101</c:v>
                </c:pt>
                <c:pt idx="1533">
                  <c:v>-100</c:v>
                </c:pt>
                <c:pt idx="1534">
                  <c:v>-100</c:v>
                </c:pt>
                <c:pt idx="1535">
                  <c:v>-101</c:v>
                </c:pt>
                <c:pt idx="1536">
                  <c:v>-101</c:v>
                </c:pt>
                <c:pt idx="1537">
                  <c:v>-100</c:v>
                </c:pt>
                <c:pt idx="1538">
                  <c:v>-101</c:v>
                </c:pt>
                <c:pt idx="1539">
                  <c:v>-101</c:v>
                </c:pt>
                <c:pt idx="1540">
                  <c:v>-101</c:v>
                </c:pt>
                <c:pt idx="1541">
                  <c:v>-99</c:v>
                </c:pt>
                <c:pt idx="1542">
                  <c:v>-100</c:v>
                </c:pt>
                <c:pt idx="1543">
                  <c:v>-100</c:v>
                </c:pt>
                <c:pt idx="1544">
                  <c:v>-99</c:v>
                </c:pt>
                <c:pt idx="1545">
                  <c:v>-100</c:v>
                </c:pt>
                <c:pt idx="1546">
                  <c:v>-101</c:v>
                </c:pt>
                <c:pt idx="1547">
                  <c:v>-100</c:v>
                </c:pt>
                <c:pt idx="1548">
                  <c:v>-101</c:v>
                </c:pt>
                <c:pt idx="1549">
                  <c:v>-99</c:v>
                </c:pt>
                <c:pt idx="1550">
                  <c:v>-101</c:v>
                </c:pt>
                <c:pt idx="1551">
                  <c:v>-101</c:v>
                </c:pt>
                <c:pt idx="1552">
                  <c:v>-101</c:v>
                </c:pt>
                <c:pt idx="1553">
                  <c:v>-99</c:v>
                </c:pt>
                <c:pt idx="1554">
                  <c:v>-101</c:v>
                </c:pt>
                <c:pt idx="1555">
                  <c:v>-99</c:v>
                </c:pt>
                <c:pt idx="1556">
                  <c:v>-101</c:v>
                </c:pt>
                <c:pt idx="1557">
                  <c:v>-100</c:v>
                </c:pt>
                <c:pt idx="1558">
                  <c:v>-99</c:v>
                </c:pt>
                <c:pt idx="1559">
                  <c:v>-101</c:v>
                </c:pt>
                <c:pt idx="1560">
                  <c:v>-101</c:v>
                </c:pt>
                <c:pt idx="1561">
                  <c:v>-99</c:v>
                </c:pt>
                <c:pt idx="1562">
                  <c:v>-99</c:v>
                </c:pt>
                <c:pt idx="1563">
                  <c:v>-101</c:v>
                </c:pt>
                <c:pt idx="1564">
                  <c:v>-99</c:v>
                </c:pt>
                <c:pt idx="1565">
                  <c:v>-99</c:v>
                </c:pt>
                <c:pt idx="1566">
                  <c:v>-99</c:v>
                </c:pt>
                <c:pt idx="1567">
                  <c:v>-99</c:v>
                </c:pt>
                <c:pt idx="1568">
                  <c:v>-99</c:v>
                </c:pt>
                <c:pt idx="1569">
                  <c:v>-100</c:v>
                </c:pt>
                <c:pt idx="1570">
                  <c:v>-100</c:v>
                </c:pt>
                <c:pt idx="1571">
                  <c:v>-99</c:v>
                </c:pt>
                <c:pt idx="1572">
                  <c:v>-101</c:v>
                </c:pt>
                <c:pt idx="1573">
                  <c:v>-99</c:v>
                </c:pt>
                <c:pt idx="1574">
                  <c:v>-101</c:v>
                </c:pt>
                <c:pt idx="1575">
                  <c:v>-101</c:v>
                </c:pt>
                <c:pt idx="1576">
                  <c:v>-101</c:v>
                </c:pt>
                <c:pt idx="1577">
                  <c:v>-101</c:v>
                </c:pt>
                <c:pt idx="1578">
                  <c:v>-101</c:v>
                </c:pt>
                <c:pt idx="1579">
                  <c:v>-101</c:v>
                </c:pt>
                <c:pt idx="1580">
                  <c:v>-101</c:v>
                </c:pt>
                <c:pt idx="1581">
                  <c:v>-100</c:v>
                </c:pt>
                <c:pt idx="1582">
                  <c:v>-100</c:v>
                </c:pt>
                <c:pt idx="1583">
                  <c:v>-99</c:v>
                </c:pt>
                <c:pt idx="1584">
                  <c:v>-101</c:v>
                </c:pt>
                <c:pt idx="1585">
                  <c:v>-100</c:v>
                </c:pt>
                <c:pt idx="1586">
                  <c:v>-100</c:v>
                </c:pt>
                <c:pt idx="1587">
                  <c:v>-99</c:v>
                </c:pt>
                <c:pt idx="1588">
                  <c:v>-100</c:v>
                </c:pt>
                <c:pt idx="1589">
                  <c:v>-101</c:v>
                </c:pt>
                <c:pt idx="1590">
                  <c:v>-100</c:v>
                </c:pt>
                <c:pt idx="1591">
                  <c:v>-100</c:v>
                </c:pt>
                <c:pt idx="1592">
                  <c:v>-100</c:v>
                </c:pt>
                <c:pt idx="1593">
                  <c:v>-100</c:v>
                </c:pt>
                <c:pt idx="1594">
                  <c:v>-102</c:v>
                </c:pt>
                <c:pt idx="1595">
                  <c:v>-101</c:v>
                </c:pt>
                <c:pt idx="1596">
                  <c:v>-101</c:v>
                </c:pt>
                <c:pt idx="1597">
                  <c:v>-100</c:v>
                </c:pt>
                <c:pt idx="1598">
                  <c:v>-100</c:v>
                </c:pt>
                <c:pt idx="1599">
                  <c:v>-100</c:v>
                </c:pt>
                <c:pt idx="1600">
                  <c:v>-101</c:v>
                </c:pt>
                <c:pt idx="1601">
                  <c:v>-100</c:v>
                </c:pt>
                <c:pt idx="1602">
                  <c:v>-100</c:v>
                </c:pt>
                <c:pt idx="1603">
                  <c:v>-99</c:v>
                </c:pt>
                <c:pt idx="1604">
                  <c:v>-101</c:v>
                </c:pt>
                <c:pt idx="1605">
                  <c:v>-100</c:v>
                </c:pt>
                <c:pt idx="1606">
                  <c:v>-100</c:v>
                </c:pt>
                <c:pt idx="1607">
                  <c:v>-101</c:v>
                </c:pt>
                <c:pt idx="1608">
                  <c:v>-100</c:v>
                </c:pt>
                <c:pt idx="1609">
                  <c:v>-100</c:v>
                </c:pt>
                <c:pt idx="1610">
                  <c:v>-100</c:v>
                </c:pt>
                <c:pt idx="1611">
                  <c:v>-101</c:v>
                </c:pt>
                <c:pt idx="1612">
                  <c:v>-101</c:v>
                </c:pt>
                <c:pt idx="1613">
                  <c:v>-101</c:v>
                </c:pt>
                <c:pt idx="1614">
                  <c:v>-101</c:v>
                </c:pt>
                <c:pt idx="1615">
                  <c:v>-99</c:v>
                </c:pt>
                <c:pt idx="1616">
                  <c:v>-99</c:v>
                </c:pt>
                <c:pt idx="1617">
                  <c:v>-99</c:v>
                </c:pt>
                <c:pt idx="1618">
                  <c:v>-100</c:v>
                </c:pt>
                <c:pt idx="1619">
                  <c:v>-99</c:v>
                </c:pt>
                <c:pt idx="1620">
                  <c:v>-101</c:v>
                </c:pt>
                <c:pt idx="1621">
                  <c:v>-100</c:v>
                </c:pt>
                <c:pt idx="1622">
                  <c:v>-101</c:v>
                </c:pt>
                <c:pt idx="1623">
                  <c:v>-100</c:v>
                </c:pt>
                <c:pt idx="1624">
                  <c:v>-100</c:v>
                </c:pt>
                <c:pt idx="1625">
                  <c:v>-100</c:v>
                </c:pt>
                <c:pt idx="1626">
                  <c:v>-99</c:v>
                </c:pt>
                <c:pt idx="1627">
                  <c:v>-101</c:v>
                </c:pt>
                <c:pt idx="1628">
                  <c:v>-101</c:v>
                </c:pt>
                <c:pt idx="1629">
                  <c:v>-99</c:v>
                </c:pt>
                <c:pt idx="1630">
                  <c:v>-101</c:v>
                </c:pt>
                <c:pt idx="1631">
                  <c:v>-101</c:v>
                </c:pt>
                <c:pt idx="1632">
                  <c:v>-99</c:v>
                </c:pt>
                <c:pt idx="1633">
                  <c:v>-100</c:v>
                </c:pt>
                <c:pt idx="1634">
                  <c:v>-100</c:v>
                </c:pt>
                <c:pt idx="1635">
                  <c:v>-101</c:v>
                </c:pt>
                <c:pt idx="1636">
                  <c:v>-101</c:v>
                </c:pt>
                <c:pt idx="1637">
                  <c:v>-99</c:v>
                </c:pt>
                <c:pt idx="1638">
                  <c:v>-100</c:v>
                </c:pt>
                <c:pt idx="1639">
                  <c:v>-100</c:v>
                </c:pt>
                <c:pt idx="1640">
                  <c:v>-99</c:v>
                </c:pt>
                <c:pt idx="1641">
                  <c:v>-99</c:v>
                </c:pt>
                <c:pt idx="1642">
                  <c:v>-101</c:v>
                </c:pt>
                <c:pt idx="1643">
                  <c:v>-100</c:v>
                </c:pt>
                <c:pt idx="1644">
                  <c:v>-99</c:v>
                </c:pt>
                <c:pt idx="1645">
                  <c:v>-100</c:v>
                </c:pt>
                <c:pt idx="1646">
                  <c:v>-99</c:v>
                </c:pt>
                <c:pt idx="1647">
                  <c:v>-101</c:v>
                </c:pt>
                <c:pt idx="1648">
                  <c:v>-101</c:v>
                </c:pt>
                <c:pt idx="1649">
                  <c:v>-100</c:v>
                </c:pt>
                <c:pt idx="1650">
                  <c:v>-100</c:v>
                </c:pt>
                <c:pt idx="1651">
                  <c:v>-100</c:v>
                </c:pt>
                <c:pt idx="1652">
                  <c:v>-99</c:v>
                </c:pt>
                <c:pt idx="1653">
                  <c:v>-99</c:v>
                </c:pt>
                <c:pt idx="1654">
                  <c:v>-99</c:v>
                </c:pt>
                <c:pt idx="1655">
                  <c:v>-99</c:v>
                </c:pt>
                <c:pt idx="1656">
                  <c:v>-99</c:v>
                </c:pt>
                <c:pt idx="1657">
                  <c:v>-101</c:v>
                </c:pt>
                <c:pt idx="1658">
                  <c:v>-100</c:v>
                </c:pt>
                <c:pt idx="1659">
                  <c:v>-100</c:v>
                </c:pt>
                <c:pt idx="1660">
                  <c:v>-99</c:v>
                </c:pt>
                <c:pt idx="1661">
                  <c:v>-99</c:v>
                </c:pt>
                <c:pt idx="1662">
                  <c:v>-100</c:v>
                </c:pt>
                <c:pt idx="1663">
                  <c:v>-99</c:v>
                </c:pt>
                <c:pt idx="1664">
                  <c:v>-100</c:v>
                </c:pt>
                <c:pt idx="1665">
                  <c:v>-101</c:v>
                </c:pt>
                <c:pt idx="1666">
                  <c:v>-101</c:v>
                </c:pt>
                <c:pt idx="1667">
                  <c:v>-100</c:v>
                </c:pt>
                <c:pt idx="1668">
                  <c:v>-101</c:v>
                </c:pt>
                <c:pt idx="1669">
                  <c:v>-101</c:v>
                </c:pt>
                <c:pt idx="1670">
                  <c:v>-101</c:v>
                </c:pt>
                <c:pt idx="1671">
                  <c:v>-101</c:v>
                </c:pt>
                <c:pt idx="1672">
                  <c:v>-101</c:v>
                </c:pt>
                <c:pt idx="1673">
                  <c:v>-101</c:v>
                </c:pt>
                <c:pt idx="1674">
                  <c:v>-99</c:v>
                </c:pt>
                <c:pt idx="1675">
                  <c:v>-101</c:v>
                </c:pt>
                <c:pt idx="1676">
                  <c:v>-101</c:v>
                </c:pt>
                <c:pt idx="1677">
                  <c:v>-101</c:v>
                </c:pt>
                <c:pt idx="1678">
                  <c:v>-99</c:v>
                </c:pt>
                <c:pt idx="1679">
                  <c:v>-101</c:v>
                </c:pt>
                <c:pt idx="1680">
                  <c:v>-100</c:v>
                </c:pt>
                <c:pt idx="1681">
                  <c:v>-100</c:v>
                </c:pt>
                <c:pt idx="1682">
                  <c:v>-99</c:v>
                </c:pt>
                <c:pt idx="1683">
                  <c:v>-101</c:v>
                </c:pt>
                <c:pt idx="1684">
                  <c:v>-101</c:v>
                </c:pt>
                <c:pt idx="1685">
                  <c:v>-101</c:v>
                </c:pt>
                <c:pt idx="1686">
                  <c:v>-99</c:v>
                </c:pt>
                <c:pt idx="1687">
                  <c:v>-101</c:v>
                </c:pt>
                <c:pt idx="1688">
                  <c:v>-100</c:v>
                </c:pt>
                <c:pt idx="1689">
                  <c:v>-101</c:v>
                </c:pt>
                <c:pt idx="1690">
                  <c:v>-100</c:v>
                </c:pt>
                <c:pt idx="1691">
                  <c:v>-100</c:v>
                </c:pt>
                <c:pt idx="1692">
                  <c:v>-101</c:v>
                </c:pt>
                <c:pt idx="1693">
                  <c:v>-100</c:v>
                </c:pt>
                <c:pt idx="1694">
                  <c:v>-101</c:v>
                </c:pt>
                <c:pt idx="1695">
                  <c:v>-101</c:v>
                </c:pt>
                <c:pt idx="1696">
                  <c:v>-99</c:v>
                </c:pt>
                <c:pt idx="1697">
                  <c:v>-101</c:v>
                </c:pt>
                <c:pt idx="1698">
                  <c:v>-100</c:v>
                </c:pt>
                <c:pt idx="1699">
                  <c:v>-100</c:v>
                </c:pt>
                <c:pt idx="1700">
                  <c:v>-99</c:v>
                </c:pt>
                <c:pt idx="1701">
                  <c:v>-100</c:v>
                </c:pt>
                <c:pt idx="1702">
                  <c:v>-100</c:v>
                </c:pt>
                <c:pt idx="1703">
                  <c:v>-100</c:v>
                </c:pt>
                <c:pt idx="1704">
                  <c:v>-100</c:v>
                </c:pt>
                <c:pt idx="1705">
                  <c:v>-101</c:v>
                </c:pt>
                <c:pt idx="1706">
                  <c:v>-100</c:v>
                </c:pt>
                <c:pt idx="1707">
                  <c:v>-100</c:v>
                </c:pt>
                <c:pt idx="1708">
                  <c:v>-101</c:v>
                </c:pt>
                <c:pt idx="1709">
                  <c:v>-100</c:v>
                </c:pt>
                <c:pt idx="1710">
                  <c:v>-100</c:v>
                </c:pt>
                <c:pt idx="1711">
                  <c:v>-100</c:v>
                </c:pt>
                <c:pt idx="1712">
                  <c:v>-101</c:v>
                </c:pt>
                <c:pt idx="1713">
                  <c:v>-100</c:v>
                </c:pt>
                <c:pt idx="1714">
                  <c:v>-99</c:v>
                </c:pt>
                <c:pt idx="1715">
                  <c:v>-101</c:v>
                </c:pt>
                <c:pt idx="1716">
                  <c:v>-99</c:v>
                </c:pt>
                <c:pt idx="1717">
                  <c:v>-100</c:v>
                </c:pt>
                <c:pt idx="1718">
                  <c:v>-100</c:v>
                </c:pt>
                <c:pt idx="1719">
                  <c:v>-101</c:v>
                </c:pt>
                <c:pt idx="1720">
                  <c:v>-100</c:v>
                </c:pt>
                <c:pt idx="1721">
                  <c:v>-101</c:v>
                </c:pt>
                <c:pt idx="1722">
                  <c:v>-101</c:v>
                </c:pt>
                <c:pt idx="1723">
                  <c:v>-100</c:v>
                </c:pt>
                <c:pt idx="1724">
                  <c:v>-100</c:v>
                </c:pt>
                <c:pt idx="1725">
                  <c:v>-100</c:v>
                </c:pt>
                <c:pt idx="1726">
                  <c:v>-100</c:v>
                </c:pt>
                <c:pt idx="1727">
                  <c:v>-101</c:v>
                </c:pt>
                <c:pt idx="1728">
                  <c:v>-101</c:v>
                </c:pt>
                <c:pt idx="1729">
                  <c:v>-101</c:v>
                </c:pt>
                <c:pt idx="1730">
                  <c:v>-100</c:v>
                </c:pt>
                <c:pt idx="1731">
                  <c:v>-99</c:v>
                </c:pt>
                <c:pt idx="1732">
                  <c:v>-100</c:v>
                </c:pt>
                <c:pt idx="1733">
                  <c:v>-101</c:v>
                </c:pt>
                <c:pt idx="1734">
                  <c:v>-100</c:v>
                </c:pt>
                <c:pt idx="1735">
                  <c:v>-99</c:v>
                </c:pt>
                <c:pt idx="1736">
                  <c:v>-101</c:v>
                </c:pt>
                <c:pt idx="1737">
                  <c:v>-100</c:v>
                </c:pt>
                <c:pt idx="1738">
                  <c:v>-100</c:v>
                </c:pt>
                <c:pt idx="1739">
                  <c:v>-101</c:v>
                </c:pt>
                <c:pt idx="1740">
                  <c:v>-99</c:v>
                </c:pt>
                <c:pt idx="1741">
                  <c:v>-100</c:v>
                </c:pt>
                <c:pt idx="1742">
                  <c:v>-99</c:v>
                </c:pt>
                <c:pt idx="1743">
                  <c:v>-101</c:v>
                </c:pt>
                <c:pt idx="1744">
                  <c:v>-100</c:v>
                </c:pt>
                <c:pt idx="1745">
                  <c:v>-101</c:v>
                </c:pt>
                <c:pt idx="1746">
                  <c:v>-101</c:v>
                </c:pt>
                <c:pt idx="1747">
                  <c:v>-100</c:v>
                </c:pt>
                <c:pt idx="1748">
                  <c:v>-101</c:v>
                </c:pt>
                <c:pt idx="1749">
                  <c:v>-101</c:v>
                </c:pt>
                <c:pt idx="1750">
                  <c:v>-100</c:v>
                </c:pt>
                <c:pt idx="1751">
                  <c:v>-99</c:v>
                </c:pt>
                <c:pt idx="1752">
                  <c:v>-101</c:v>
                </c:pt>
                <c:pt idx="1753">
                  <c:v>-101</c:v>
                </c:pt>
                <c:pt idx="1754">
                  <c:v>-101</c:v>
                </c:pt>
                <c:pt idx="1755">
                  <c:v>-101</c:v>
                </c:pt>
                <c:pt idx="1756">
                  <c:v>-99</c:v>
                </c:pt>
                <c:pt idx="1757">
                  <c:v>-100</c:v>
                </c:pt>
                <c:pt idx="1758">
                  <c:v>-100</c:v>
                </c:pt>
                <c:pt idx="1759">
                  <c:v>-101</c:v>
                </c:pt>
                <c:pt idx="1760">
                  <c:v>-101</c:v>
                </c:pt>
                <c:pt idx="1761">
                  <c:v>-100</c:v>
                </c:pt>
                <c:pt idx="1762">
                  <c:v>-101</c:v>
                </c:pt>
                <c:pt idx="1763">
                  <c:v>-100</c:v>
                </c:pt>
                <c:pt idx="1764">
                  <c:v>-100</c:v>
                </c:pt>
                <c:pt idx="1765">
                  <c:v>-101</c:v>
                </c:pt>
                <c:pt idx="1766">
                  <c:v>-101</c:v>
                </c:pt>
                <c:pt idx="1767">
                  <c:v>-99</c:v>
                </c:pt>
                <c:pt idx="1768">
                  <c:v>-101</c:v>
                </c:pt>
                <c:pt idx="1769">
                  <c:v>-99</c:v>
                </c:pt>
                <c:pt idx="1770">
                  <c:v>-99</c:v>
                </c:pt>
                <c:pt idx="1771">
                  <c:v>-99</c:v>
                </c:pt>
                <c:pt idx="1772">
                  <c:v>-100</c:v>
                </c:pt>
                <c:pt idx="1773">
                  <c:v>-99</c:v>
                </c:pt>
                <c:pt idx="1774">
                  <c:v>-99</c:v>
                </c:pt>
                <c:pt idx="1775">
                  <c:v>-99</c:v>
                </c:pt>
                <c:pt idx="1776">
                  <c:v>-99</c:v>
                </c:pt>
                <c:pt idx="1777">
                  <c:v>-101</c:v>
                </c:pt>
                <c:pt idx="1778">
                  <c:v>-100</c:v>
                </c:pt>
                <c:pt idx="1779">
                  <c:v>-100</c:v>
                </c:pt>
                <c:pt idx="1780">
                  <c:v>-100</c:v>
                </c:pt>
                <c:pt idx="1781">
                  <c:v>-101</c:v>
                </c:pt>
                <c:pt idx="1782">
                  <c:v>-100</c:v>
                </c:pt>
                <c:pt idx="1783">
                  <c:v>-99</c:v>
                </c:pt>
                <c:pt idx="1784">
                  <c:v>-101</c:v>
                </c:pt>
                <c:pt idx="1785">
                  <c:v>-99</c:v>
                </c:pt>
                <c:pt idx="1786">
                  <c:v>-100</c:v>
                </c:pt>
                <c:pt idx="1787">
                  <c:v>-101</c:v>
                </c:pt>
                <c:pt idx="1788">
                  <c:v>-100</c:v>
                </c:pt>
                <c:pt idx="1789">
                  <c:v>-100</c:v>
                </c:pt>
                <c:pt idx="1790">
                  <c:v>-101</c:v>
                </c:pt>
                <c:pt idx="1791">
                  <c:v>-99</c:v>
                </c:pt>
                <c:pt idx="1792">
                  <c:v>-101</c:v>
                </c:pt>
                <c:pt idx="1793">
                  <c:v>-99</c:v>
                </c:pt>
                <c:pt idx="1794">
                  <c:v>-99</c:v>
                </c:pt>
                <c:pt idx="1795">
                  <c:v>-99</c:v>
                </c:pt>
                <c:pt idx="1796">
                  <c:v>-100</c:v>
                </c:pt>
                <c:pt idx="1797">
                  <c:v>-101</c:v>
                </c:pt>
                <c:pt idx="1798">
                  <c:v>-101</c:v>
                </c:pt>
                <c:pt idx="1799">
                  <c:v>-101</c:v>
                </c:pt>
                <c:pt idx="1800">
                  <c:v>-101</c:v>
                </c:pt>
                <c:pt idx="1801">
                  <c:v>-100</c:v>
                </c:pt>
                <c:pt idx="1802">
                  <c:v>-100</c:v>
                </c:pt>
                <c:pt idx="1803">
                  <c:v>-101</c:v>
                </c:pt>
                <c:pt idx="1804">
                  <c:v>-100</c:v>
                </c:pt>
                <c:pt idx="1805">
                  <c:v>-101</c:v>
                </c:pt>
                <c:pt idx="1806">
                  <c:v>-100</c:v>
                </c:pt>
                <c:pt idx="1807">
                  <c:v>-101</c:v>
                </c:pt>
                <c:pt idx="1808">
                  <c:v>-99</c:v>
                </c:pt>
                <c:pt idx="1809">
                  <c:v>-100</c:v>
                </c:pt>
                <c:pt idx="1810">
                  <c:v>-99</c:v>
                </c:pt>
                <c:pt idx="1811">
                  <c:v>-101</c:v>
                </c:pt>
                <c:pt idx="1812">
                  <c:v>-100</c:v>
                </c:pt>
                <c:pt idx="1813">
                  <c:v>-101</c:v>
                </c:pt>
                <c:pt idx="1814">
                  <c:v>-100</c:v>
                </c:pt>
                <c:pt idx="1815">
                  <c:v>-99</c:v>
                </c:pt>
                <c:pt idx="1816">
                  <c:v>-101</c:v>
                </c:pt>
                <c:pt idx="1817">
                  <c:v>-101</c:v>
                </c:pt>
                <c:pt idx="1818">
                  <c:v>-99</c:v>
                </c:pt>
                <c:pt idx="1819">
                  <c:v>-101</c:v>
                </c:pt>
                <c:pt idx="1820">
                  <c:v>-101</c:v>
                </c:pt>
                <c:pt idx="1821">
                  <c:v>-100</c:v>
                </c:pt>
                <c:pt idx="1822">
                  <c:v>-101</c:v>
                </c:pt>
                <c:pt idx="1823">
                  <c:v>-101</c:v>
                </c:pt>
                <c:pt idx="1824">
                  <c:v>-101</c:v>
                </c:pt>
                <c:pt idx="1825">
                  <c:v>-100</c:v>
                </c:pt>
                <c:pt idx="1826">
                  <c:v>-101</c:v>
                </c:pt>
                <c:pt idx="1827">
                  <c:v>-101</c:v>
                </c:pt>
                <c:pt idx="1828">
                  <c:v>-101</c:v>
                </c:pt>
                <c:pt idx="1829">
                  <c:v>-101</c:v>
                </c:pt>
                <c:pt idx="1830">
                  <c:v>-100</c:v>
                </c:pt>
                <c:pt idx="1831">
                  <c:v>-101</c:v>
                </c:pt>
                <c:pt idx="1832">
                  <c:v>-100</c:v>
                </c:pt>
                <c:pt idx="1833">
                  <c:v>-100</c:v>
                </c:pt>
                <c:pt idx="1834">
                  <c:v>-100</c:v>
                </c:pt>
                <c:pt idx="1835">
                  <c:v>-101</c:v>
                </c:pt>
                <c:pt idx="1836">
                  <c:v>-100</c:v>
                </c:pt>
                <c:pt idx="1837">
                  <c:v>-100</c:v>
                </c:pt>
                <c:pt idx="1838">
                  <c:v>-99</c:v>
                </c:pt>
                <c:pt idx="1839">
                  <c:v>-99</c:v>
                </c:pt>
                <c:pt idx="1840">
                  <c:v>-100</c:v>
                </c:pt>
                <c:pt idx="1841">
                  <c:v>-101</c:v>
                </c:pt>
                <c:pt idx="1842">
                  <c:v>-99</c:v>
                </c:pt>
                <c:pt idx="1843">
                  <c:v>-99</c:v>
                </c:pt>
                <c:pt idx="1844">
                  <c:v>-101</c:v>
                </c:pt>
                <c:pt idx="1845">
                  <c:v>-100</c:v>
                </c:pt>
                <c:pt idx="1846">
                  <c:v>-99</c:v>
                </c:pt>
                <c:pt idx="1847">
                  <c:v>-101</c:v>
                </c:pt>
                <c:pt idx="1848">
                  <c:v>-101</c:v>
                </c:pt>
                <c:pt idx="1849">
                  <c:v>-101</c:v>
                </c:pt>
                <c:pt idx="1850">
                  <c:v>-99</c:v>
                </c:pt>
                <c:pt idx="1851">
                  <c:v>-100</c:v>
                </c:pt>
                <c:pt idx="1852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B7-4EB5-A1F3-ACAF0FC4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farm1!$D$1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farm1!$B$2:$B$1854</c:f>
              <c:numCache>
                <c:formatCode>General</c:formatCode>
                <c:ptCount val="1853"/>
                <c:pt idx="0">
                  <c:v>1.31</c:v>
                </c:pt>
                <c:pt idx="1">
                  <c:v>1.48</c:v>
                </c:pt>
                <c:pt idx="2">
                  <c:v>1.66</c:v>
                </c:pt>
                <c:pt idx="3">
                  <c:v>1.82</c:v>
                </c:pt>
                <c:pt idx="4">
                  <c:v>1.99</c:v>
                </c:pt>
                <c:pt idx="5">
                  <c:v>2.17</c:v>
                </c:pt>
                <c:pt idx="6">
                  <c:v>2.34</c:v>
                </c:pt>
                <c:pt idx="7">
                  <c:v>2.52</c:v>
                </c:pt>
                <c:pt idx="8">
                  <c:v>2.69</c:v>
                </c:pt>
                <c:pt idx="9">
                  <c:v>2.85</c:v>
                </c:pt>
                <c:pt idx="10">
                  <c:v>3.03</c:v>
                </c:pt>
                <c:pt idx="11">
                  <c:v>3.2</c:v>
                </c:pt>
                <c:pt idx="12">
                  <c:v>3.38</c:v>
                </c:pt>
                <c:pt idx="13">
                  <c:v>3.55</c:v>
                </c:pt>
                <c:pt idx="14">
                  <c:v>3.72</c:v>
                </c:pt>
                <c:pt idx="15">
                  <c:v>3.89</c:v>
                </c:pt>
                <c:pt idx="16">
                  <c:v>4.0599999999999996</c:v>
                </c:pt>
                <c:pt idx="17">
                  <c:v>4.24</c:v>
                </c:pt>
                <c:pt idx="18">
                  <c:v>4.41</c:v>
                </c:pt>
                <c:pt idx="19">
                  <c:v>4.58</c:v>
                </c:pt>
                <c:pt idx="20">
                  <c:v>4.75</c:v>
                </c:pt>
                <c:pt idx="21">
                  <c:v>4.92</c:v>
                </c:pt>
                <c:pt idx="22">
                  <c:v>5.0999999999999996</c:v>
                </c:pt>
                <c:pt idx="23">
                  <c:v>5.27</c:v>
                </c:pt>
                <c:pt idx="24">
                  <c:v>5.65</c:v>
                </c:pt>
                <c:pt idx="25">
                  <c:v>6.1</c:v>
                </c:pt>
                <c:pt idx="26">
                  <c:v>6.56</c:v>
                </c:pt>
                <c:pt idx="27">
                  <c:v>7</c:v>
                </c:pt>
                <c:pt idx="28">
                  <c:v>7.47</c:v>
                </c:pt>
                <c:pt idx="29">
                  <c:v>7.92</c:v>
                </c:pt>
                <c:pt idx="30">
                  <c:v>8.3800000000000008</c:v>
                </c:pt>
                <c:pt idx="31">
                  <c:v>8.83</c:v>
                </c:pt>
                <c:pt idx="32">
                  <c:v>9.2799999999999994</c:v>
                </c:pt>
                <c:pt idx="33">
                  <c:v>9.74</c:v>
                </c:pt>
                <c:pt idx="34">
                  <c:v>10.19</c:v>
                </c:pt>
                <c:pt idx="35">
                  <c:v>10.66</c:v>
                </c:pt>
                <c:pt idx="36">
                  <c:v>11.1</c:v>
                </c:pt>
                <c:pt idx="37">
                  <c:v>11.55</c:v>
                </c:pt>
                <c:pt idx="38">
                  <c:v>12.02</c:v>
                </c:pt>
                <c:pt idx="39">
                  <c:v>12.46</c:v>
                </c:pt>
                <c:pt idx="40">
                  <c:v>12.93</c:v>
                </c:pt>
                <c:pt idx="41">
                  <c:v>13.38</c:v>
                </c:pt>
                <c:pt idx="42">
                  <c:v>13.84</c:v>
                </c:pt>
                <c:pt idx="43">
                  <c:v>14.29</c:v>
                </c:pt>
                <c:pt idx="44">
                  <c:v>14.74</c:v>
                </c:pt>
                <c:pt idx="45">
                  <c:v>15.2</c:v>
                </c:pt>
                <c:pt idx="46">
                  <c:v>16.12</c:v>
                </c:pt>
                <c:pt idx="47">
                  <c:v>16.559999999999999</c:v>
                </c:pt>
                <c:pt idx="48">
                  <c:v>17.010000000000002</c:v>
                </c:pt>
                <c:pt idx="49">
                  <c:v>17.48</c:v>
                </c:pt>
                <c:pt idx="50">
                  <c:v>17.93</c:v>
                </c:pt>
                <c:pt idx="51">
                  <c:v>18.38</c:v>
                </c:pt>
                <c:pt idx="52">
                  <c:v>18.84</c:v>
                </c:pt>
                <c:pt idx="53">
                  <c:v>19.29</c:v>
                </c:pt>
                <c:pt idx="54">
                  <c:v>19.760000000000002</c:v>
                </c:pt>
                <c:pt idx="55">
                  <c:v>20.3</c:v>
                </c:pt>
                <c:pt idx="56">
                  <c:v>20.83</c:v>
                </c:pt>
                <c:pt idx="57">
                  <c:v>21.36</c:v>
                </c:pt>
                <c:pt idx="58">
                  <c:v>21.9</c:v>
                </c:pt>
                <c:pt idx="59">
                  <c:v>22.42</c:v>
                </c:pt>
                <c:pt idx="60">
                  <c:v>22.97</c:v>
                </c:pt>
                <c:pt idx="61">
                  <c:v>23.49</c:v>
                </c:pt>
                <c:pt idx="62">
                  <c:v>24.01</c:v>
                </c:pt>
                <c:pt idx="63">
                  <c:v>24.56</c:v>
                </c:pt>
                <c:pt idx="64">
                  <c:v>25.08</c:v>
                </c:pt>
                <c:pt idx="65">
                  <c:v>25.63</c:v>
                </c:pt>
                <c:pt idx="66">
                  <c:v>26.15</c:v>
                </c:pt>
                <c:pt idx="67">
                  <c:v>26.7</c:v>
                </c:pt>
                <c:pt idx="68">
                  <c:v>27.22</c:v>
                </c:pt>
                <c:pt idx="69">
                  <c:v>27.74</c:v>
                </c:pt>
                <c:pt idx="70">
                  <c:v>28.29</c:v>
                </c:pt>
                <c:pt idx="71">
                  <c:v>28.81</c:v>
                </c:pt>
                <c:pt idx="72">
                  <c:v>29.35</c:v>
                </c:pt>
                <c:pt idx="73">
                  <c:v>29.88</c:v>
                </c:pt>
                <c:pt idx="74">
                  <c:v>30.4</c:v>
                </c:pt>
                <c:pt idx="75">
                  <c:v>30.94</c:v>
                </c:pt>
                <c:pt idx="76">
                  <c:v>31.47</c:v>
                </c:pt>
                <c:pt idx="77">
                  <c:v>32.01</c:v>
                </c:pt>
                <c:pt idx="78">
                  <c:v>32.53</c:v>
                </c:pt>
                <c:pt idx="79">
                  <c:v>33.06</c:v>
                </c:pt>
                <c:pt idx="80">
                  <c:v>33.6</c:v>
                </c:pt>
                <c:pt idx="81">
                  <c:v>34.119999999999997</c:v>
                </c:pt>
                <c:pt idx="82">
                  <c:v>34.67</c:v>
                </c:pt>
                <c:pt idx="83">
                  <c:v>35.130000000000003</c:v>
                </c:pt>
                <c:pt idx="84">
                  <c:v>35.590000000000003</c:v>
                </c:pt>
                <c:pt idx="85">
                  <c:v>36.04</c:v>
                </c:pt>
                <c:pt idx="86">
                  <c:v>36.479999999999997</c:v>
                </c:pt>
                <c:pt idx="87">
                  <c:v>36.94</c:v>
                </c:pt>
                <c:pt idx="88">
                  <c:v>37.39</c:v>
                </c:pt>
                <c:pt idx="89">
                  <c:v>37.83</c:v>
                </c:pt>
                <c:pt idx="90">
                  <c:v>38.29</c:v>
                </c:pt>
                <c:pt idx="91">
                  <c:v>38.74</c:v>
                </c:pt>
                <c:pt idx="92">
                  <c:v>39.18</c:v>
                </c:pt>
                <c:pt idx="93">
                  <c:v>39.64</c:v>
                </c:pt>
                <c:pt idx="94">
                  <c:v>40.08</c:v>
                </c:pt>
                <c:pt idx="95">
                  <c:v>40.54</c:v>
                </c:pt>
                <c:pt idx="96">
                  <c:v>40.98</c:v>
                </c:pt>
                <c:pt idx="97">
                  <c:v>41.45</c:v>
                </c:pt>
                <c:pt idx="98">
                  <c:v>41.89</c:v>
                </c:pt>
                <c:pt idx="99">
                  <c:v>42.33</c:v>
                </c:pt>
                <c:pt idx="100">
                  <c:v>42.79</c:v>
                </c:pt>
                <c:pt idx="101">
                  <c:v>43.23</c:v>
                </c:pt>
                <c:pt idx="102">
                  <c:v>43.7</c:v>
                </c:pt>
                <c:pt idx="103">
                  <c:v>44.14</c:v>
                </c:pt>
                <c:pt idx="104">
                  <c:v>44.58</c:v>
                </c:pt>
                <c:pt idx="105">
                  <c:v>45.04</c:v>
                </c:pt>
                <c:pt idx="106">
                  <c:v>45.48</c:v>
                </c:pt>
                <c:pt idx="107">
                  <c:v>45.95</c:v>
                </c:pt>
                <c:pt idx="108">
                  <c:v>46.39</c:v>
                </c:pt>
                <c:pt idx="109">
                  <c:v>46.83</c:v>
                </c:pt>
                <c:pt idx="110">
                  <c:v>47.29</c:v>
                </c:pt>
                <c:pt idx="111">
                  <c:v>47.73</c:v>
                </c:pt>
                <c:pt idx="112">
                  <c:v>48.19</c:v>
                </c:pt>
                <c:pt idx="113">
                  <c:v>48.64</c:v>
                </c:pt>
                <c:pt idx="114">
                  <c:v>49.12</c:v>
                </c:pt>
                <c:pt idx="115">
                  <c:v>49.62</c:v>
                </c:pt>
                <c:pt idx="116">
                  <c:v>50.12</c:v>
                </c:pt>
                <c:pt idx="117">
                  <c:v>50.64</c:v>
                </c:pt>
                <c:pt idx="118">
                  <c:v>51.14</c:v>
                </c:pt>
                <c:pt idx="119">
                  <c:v>51.67</c:v>
                </c:pt>
                <c:pt idx="120">
                  <c:v>52.17</c:v>
                </c:pt>
                <c:pt idx="121">
                  <c:v>52.67</c:v>
                </c:pt>
                <c:pt idx="122">
                  <c:v>53.19</c:v>
                </c:pt>
                <c:pt idx="123">
                  <c:v>53.69</c:v>
                </c:pt>
                <c:pt idx="124">
                  <c:v>54.21</c:v>
                </c:pt>
                <c:pt idx="125">
                  <c:v>54.71</c:v>
                </c:pt>
                <c:pt idx="126">
                  <c:v>55.21</c:v>
                </c:pt>
                <c:pt idx="127">
                  <c:v>55.74</c:v>
                </c:pt>
                <c:pt idx="128">
                  <c:v>56.24</c:v>
                </c:pt>
                <c:pt idx="129">
                  <c:v>56.76</c:v>
                </c:pt>
                <c:pt idx="130">
                  <c:v>57.26</c:v>
                </c:pt>
                <c:pt idx="131">
                  <c:v>57.78</c:v>
                </c:pt>
                <c:pt idx="132">
                  <c:v>58.28</c:v>
                </c:pt>
                <c:pt idx="133">
                  <c:v>58.78</c:v>
                </c:pt>
                <c:pt idx="134">
                  <c:v>59.3</c:v>
                </c:pt>
                <c:pt idx="135">
                  <c:v>59.8</c:v>
                </c:pt>
                <c:pt idx="136">
                  <c:v>60.32</c:v>
                </c:pt>
                <c:pt idx="137">
                  <c:v>60.83</c:v>
                </c:pt>
                <c:pt idx="138">
                  <c:v>61.33</c:v>
                </c:pt>
                <c:pt idx="139">
                  <c:v>61.85</c:v>
                </c:pt>
                <c:pt idx="140">
                  <c:v>62.35</c:v>
                </c:pt>
                <c:pt idx="141">
                  <c:v>62.87</c:v>
                </c:pt>
                <c:pt idx="142">
                  <c:v>63.37</c:v>
                </c:pt>
                <c:pt idx="143">
                  <c:v>63.87</c:v>
                </c:pt>
                <c:pt idx="144">
                  <c:v>64.39</c:v>
                </c:pt>
                <c:pt idx="145">
                  <c:v>64.89</c:v>
                </c:pt>
                <c:pt idx="146">
                  <c:v>65.53</c:v>
                </c:pt>
                <c:pt idx="147">
                  <c:v>66.14</c:v>
                </c:pt>
                <c:pt idx="148">
                  <c:v>66.78</c:v>
                </c:pt>
                <c:pt idx="149">
                  <c:v>67.400000000000006</c:v>
                </c:pt>
                <c:pt idx="150">
                  <c:v>68.02</c:v>
                </c:pt>
                <c:pt idx="151">
                  <c:v>68.650000000000006</c:v>
                </c:pt>
                <c:pt idx="152">
                  <c:v>69.290000000000006</c:v>
                </c:pt>
                <c:pt idx="153">
                  <c:v>69.91</c:v>
                </c:pt>
                <c:pt idx="154">
                  <c:v>70.52</c:v>
                </c:pt>
                <c:pt idx="155">
                  <c:v>71.17</c:v>
                </c:pt>
                <c:pt idx="156">
                  <c:v>71.78</c:v>
                </c:pt>
                <c:pt idx="157">
                  <c:v>72.430000000000007</c:v>
                </c:pt>
                <c:pt idx="158">
                  <c:v>73.040000000000006</c:v>
                </c:pt>
                <c:pt idx="159">
                  <c:v>73.69</c:v>
                </c:pt>
                <c:pt idx="160">
                  <c:v>74.3</c:v>
                </c:pt>
                <c:pt idx="161">
                  <c:v>74.92</c:v>
                </c:pt>
                <c:pt idx="162">
                  <c:v>75.56</c:v>
                </c:pt>
                <c:pt idx="163">
                  <c:v>76.180000000000007</c:v>
                </c:pt>
                <c:pt idx="164">
                  <c:v>76.819999999999993</c:v>
                </c:pt>
                <c:pt idx="165">
                  <c:v>77.44</c:v>
                </c:pt>
                <c:pt idx="166">
                  <c:v>78.05</c:v>
                </c:pt>
                <c:pt idx="167">
                  <c:v>78.69</c:v>
                </c:pt>
                <c:pt idx="168">
                  <c:v>79.31</c:v>
                </c:pt>
                <c:pt idx="169">
                  <c:v>79.95</c:v>
                </c:pt>
                <c:pt idx="170">
                  <c:v>80.569999999999993</c:v>
                </c:pt>
                <c:pt idx="171">
                  <c:v>81.19</c:v>
                </c:pt>
                <c:pt idx="172">
                  <c:v>81.83</c:v>
                </c:pt>
                <c:pt idx="173">
                  <c:v>82.44</c:v>
                </c:pt>
                <c:pt idx="174">
                  <c:v>83.09</c:v>
                </c:pt>
                <c:pt idx="175">
                  <c:v>83.7</c:v>
                </c:pt>
                <c:pt idx="176">
                  <c:v>84.35</c:v>
                </c:pt>
                <c:pt idx="177">
                  <c:v>84.96</c:v>
                </c:pt>
                <c:pt idx="178">
                  <c:v>85.56</c:v>
                </c:pt>
                <c:pt idx="179">
                  <c:v>86.19</c:v>
                </c:pt>
                <c:pt idx="180">
                  <c:v>86.79</c:v>
                </c:pt>
                <c:pt idx="181">
                  <c:v>87.42</c:v>
                </c:pt>
                <c:pt idx="182">
                  <c:v>88.03</c:v>
                </c:pt>
                <c:pt idx="183">
                  <c:v>88.65</c:v>
                </c:pt>
                <c:pt idx="184">
                  <c:v>89.25</c:v>
                </c:pt>
                <c:pt idx="185">
                  <c:v>89.88</c:v>
                </c:pt>
                <c:pt idx="186">
                  <c:v>90.49</c:v>
                </c:pt>
                <c:pt idx="187">
                  <c:v>91.09</c:v>
                </c:pt>
                <c:pt idx="188">
                  <c:v>91.72</c:v>
                </c:pt>
                <c:pt idx="189">
                  <c:v>92.32</c:v>
                </c:pt>
                <c:pt idx="190">
                  <c:v>92.95</c:v>
                </c:pt>
                <c:pt idx="191">
                  <c:v>93.56</c:v>
                </c:pt>
                <c:pt idx="192">
                  <c:v>94.19</c:v>
                </c:pt>
                <c:pt idx="193">
                  <c:v>94.79</c:v>
                </c:pt>
                <c:pt idx="194">
                  <c:v>95.4</c:v>
                </c:pt>
                <c:pt idx="195">
                  <c:v>96.03</c:v>
                </c:pt>
                <c:pt idx="196">
                  <c:v>96.63</c:v>
                </c:pt>
                <c:pt idx="197">
                  <c:v>97.26</c:v>
                </c:pt>
                <c:pt idx="198">
                  <c:v>97.86</c:v>
                </c:pt>
                <c:pt idx="199">
                  <c:v>98.47</c:v>
                </c:pt>
                <c:pt idx="200">
                  <c:v>99.1</c:v>
                </c:pt>
                <c:pt idx="201">
                  <c:v>99.7</c:v>
                </c:pt>
                <c:pt idx="202">
                  <c:v>100.33</c:v>
                </c:pt>
                <c:pt idx="203">
                  <c:v>100.94</c:v>
                </c:pt>
                <c:pt idx="204">
                  <c:v>101.57</c:v>
                </c:pt>
                <c:pt idx="205">
                  <c:v>102.17</c:v>
                </c:pt>
                <c:pt idx="206">
                  <c:v>102.77</c:v>
                </c:pt>
                <c:pt idx="207">
                  <c:v>103.4</c:v>
                </c:pt>
                <c:pt idx="208">
                  <c:v>104.01</c:v>
                </c:pt>
                <c:pt idx="209">
                  <c:v>104.63</c:v>
                </c:pt>
                <c:pt idx="210">
                  <c:v>105.23</c:v>
                </c:pt>
                <c:pt idx="211">
                  <c:v>105.84</c:v>
                </c:pt>
                <c:pt idx="212">
                  <c:v>106.43</c:v>
                </c:pt>
                <c:pt idx="213">
                  <c:v>107.06</c:v>
                </c:pt>
                <c:pt idx="214">
                  <c:v>107.65</c:v>
                </c:pt>
                <c:pt idx="215">
                  <c:v>108.28</c:v>
                </c:pt>
                <c:pt idx="216">
                  <c:v>108.87</c:v>
                </c:pt>
                <c:pt idx="217">
                  <c:v>109.47</c:v>
                </c:pt>
                <c:pt idx="218">
                  <c:v>110.09</c:v>
                </c:pt>
                <c:pt idx="219">
                  <c:v>110.69</c:v>
                </c:pt>
                <c:pt idx="220">
                  <c:v>111.32</c:v>
                </c:pt>
                <c:pt idx="221">
                  <c:v>111.91</c:v>
                </c:pt>
                <c:pt idx="222">
                  <c:v>112.54</c:v>
                </c:pt>
                <c:pt idx="223">
                  <c:v>113.13</c:v>
                </c:pt>
                <c:pt idx="224">
                  <c:v>113.73</c:v>
                </c:pt>
                <c:pt idx="225">
                  <c:v>114.35</c:v>
                </c:pt>
                <c:pt idx="226">
                  <c:v>114.95</c:v>
                </c:pt>
                <c:pt idx="227">
                  <c:v>115.57</c:v>
                </c:pt>
                <c:pt idx="228">
                  <c:v>116.17</c:v>
                </c:pt>
                <c:pt idx="229">
                  <c:v>116.77</c:v>
                </c:pt>
                <c:pt idx="230">
                  <c:v>117.39</c:v>
                </c:pt>
                <c:pt idx="231">
                  <c:v>117.99</c:v>
                </c:pt>
                <c:pt idx="232">
                  <c:v>118.61</c:v>
                </c:pt>
                <c:pt idx="233">
                  <c:v>119.21</c:v>
                </c:pt>
                <c:pt idx="234">
                  <c:v>119.83</c:v>
                </c:pt>
                <c:pt idx="235">
                  <c:v>120.43</c:v>
                </c:pt>
                <c:pt idx="236">
                  <c:v>121.03</c:v>
                </c:pt>
                <c:pt idx="237">
                  <c:v>121.65</c:v>
                </c:pt>
                <c:pt idx="238">
                  <c:v>122.25</c:v>
                </c:pt>
                <c:pt idx="239">
                  <c:v>122.87</c:v>
                </c:pt>
                <c:pt idx="240">
                  <c:v>123.4</c:v>
                </c:pt>
                <c:pt idx="241">
                  <c:v>123.9</c:v>
                </c:pt>
                <c:pt idx="242">
                  <c:v>124.41</c:v>
                </c:pt>
                <c:pt idx="243">
                  <c:v>124.92</c:v>
                </c:pt>
                <c:pt idx="244">
                  <c:v>125.42</c:v>
                </c:pt>
                <c:pt idx="245">
                  <c:v>125.92</c:v>
                </c:pt>
                <c:pt idx="246">
                  <c:v>126.44</c:v>
                </c:pt>
                <c:pt idx="247">
                  <c:v>126.93</c:v>
                </c:pt>
                <c:pt idx="248">
                  <c:v>127.45</c:v>
                </c:pt>
                <c:pt idx="249">
                  <c:v>127.95</c:v>
                </c:pt>
                <c:pt idx="250">
                  <c:v>128.47</c:v>
                </c:pt>
                <c:pt idx="251">
                  <c:v>128.96</c:v>
                </c:pt>
                <c:pt idx="252">
                  <c:v>129.46</c:v>
                </c:pt>
                <c:pt idx="253">
                  <c:v>129.97999999999999</c:v>
                </c:pt>
                <c:pt idx="254">
                  <c:v>130.47</c:v>
                </c:pt>
                <c:pt idx="255">
                  <c:v>130.99</c:v>
                </c:pt>
                <c:pt idx="256">
                  <c:v>131.49</c:v>
                </c:pt>
                <c:pt idx="257">
                  <c:v>131.97999999999999</c:v>
                </c:pt>
                <c:pt idx="258">
                  <c:v>132.5</c:v>
                </c:pt>
                <c:pt idx="259">
                  <c:v>133</c:v>
                </c:pt>
                <c:pt idx="260">
                  <c:v>133.52000000000001</c:v>
                </c:pt>
                <c:pt idx="261">
                  <c:v>134.01</c:v>
                </c:pt>
                <c:pt idx="262">
                  <c:v>134.51</c:v>
                </c:pt>
                <c:pt idx="263">
                  <c:v>135.03</c:v>
                </c:pt>
                <c:pt idx="264">
                  <c:v>135.53</c:v>
                </c:pt>
                <c:pt idx="265">
                  <c:v>136.04</c:v>
                </c:pt>
                <c:pt idx="266">
                  <c:v>136.54</c:v>
                </c:pt>
                <c:pt idx="267">
                  <c:v>137.06</c:v>
                </c:pt>
                <c:pt idx="268">
                  <c:v>137.56</c:v>
                </c:pt>
                <c:pt idx="269">
                  <c:v>138.06</c:v>
                </c:pt>
                <c:pt idx="270">
                  <c:v>138.57</c:v>
                </c:pt>
                <c:pt idx="271">
                  <c:v>139.09</c:v>
                </c:pt>
                <c:pt idx="272">
                  <c:v>139.6</c:v>
                </c:pt>
                <c:pt idx="273">
                  <c:v>140.15</c:v>
                </c:pt>
                <c:pt idx="274">
                  <c:v>140.66</c:v>
                </c:pt>
                <c:pt idx="275">
                  <c:v>141.18</c:v>
                </c:pt>
                <c:pt idx="276">
                  <c:v>141.72</c:v>
                </c:pt>
                <c:pt idx="277">
                  <c:v>142.24</c:v>
                </c:pt>
                <c:pt idx="278">
                  <c:v>142.78</c:v>
                </c:pt>
                <c:pt idx="279">
                  <c:v>143.30000000000001</c:v>
                </c:pt>
                <c:pt idx="280">
                  <c:v>143.82</c:v>
                </c:pt>
                <c:pt idx="281">
                  <c:v>144.36000000000001</c:v>
                </c:pt>
                <c:pt idx="282">
                  <c:v>144.88</c:v>
                </c:pt>
                <c:pt idx="283">
                  <c:v>145.41999999999999</c:v>
                </c:pt>
                <c:pt idx="284">
                  <c:v>145.94</c:v>
                </c:pt>
                <c:pt idx="285">
                  <c:v>146.46</c:v>
                </c:pt>
                <c:pt idx="286">
                  <c:v>147</c:v>
                </c:pt>
                <c:pt idx="287">
                  <c:v>147.52000000000001</c:v>
                </c:pt>
                <c:pt idx="288">
                  <c:v>148.06</c:v>
                </c:pt>
                <c:pt idx="289">
                  <c:v>148.58000000000001</c:v>
                </c:pt>
                <c:pt idx="290">
                  <c:v>149.12</c:v>
                </c:pt>
                <c:pt idx="291">
                  <c:v>149.63999999999999</c:v>
                </c:pt>
                <c:pt idx="292">
                  <c:v>150.16999999999999</c:v>
                </c:pt>
                <c:pt idx="293">
                  <c:v>150.69</c:v>
                </c:pt>
                <c:pt idx="294">
                  <c:v>151.24</c:v>
                </c:pt>
                <c:pt idx="295">
                  <c:v>152.27000000000001</c:v>
                </c:pt>
                <c:pt idx="296">
                  <c:v>152.81</c:v>
                </c:pt>
                <c:pt idx="297">
                  <c:v>153.35</c:v>
                </c:pt>
                <c:pt idx="298">
                  <c:v>153.87</c:v>
                </c:pt>
                <c:pt idx="299">
                  <c:v>154.4</c:v>
                </c:pt>
                <c:pt idx="300">
                  <c:v>154.91999999999999</c:v>
                </c:pt>
                <c:pt idx="301">
                  <c:v>156</c:v>
                </c:pt>
                <c:pt idx="302">
                  <c:v>156.58000000000001</c:v>
                </c:pt>
                <c:pt idx="303">
                  <c:v>157.13</c:v>
                </c:pt>
                <c:pt idx="304">
                  <c:v>157.69</c:v>
                </c:pt>
                <c:pt idx="305">
                  <c:v>158.26</c:v>
                </c:pt>
                <c:pt idx="306">
                  <c:v>158.81</c:v>
                </c:pt>
                <c:pt idx="307">
                  <c:v>159.38999999999999</c:v>
                </c:pt>
                <c:pt idx="308">
                  <c:v>159.94</c:v>
                </c:pt>
                <c:pt idx="309">
                  <c:v>160.52000000000001</c:v>
                </c:pt>
                <c:pt idx="310">
                  <c:v>161.62</c:v>
                </c:pt>
                <c:pt idx="311">
                  <c:v>162.19999999999999</c:v>
                </c:pt>
                <c:pt idx="312">
                  <c:v>162.75</c:v>
                </c:pt>
                <c:pt idx="313">
                  <c:v>164.43</c:v>
                </c:pt>
                <c:pt idx="314">
                  <c:v>165.01</c:v>
                </c:pt>
                <c:pt idx="315">
                  <c:v>165.56</c:v>
                </c:pt>
                <c:pt idx="316">
                  <c:v>166.14</c:v>
                </c:pt>
                <c:pt idx="317">
                  <c:v>166.69</c:v>
                </c:pt>
                <c:pt idx="318">
                  <c:v>167.27</c:v>
                </c:pt>
                <c:pt idx="319">
                  <c:v>167.82</c:v>
                </c:pt>
                <c:pt idx="320">
                  <c:v>168.37</c:v>
                </c:pt>
                <c:pt idx="321">
                  <c:v>168.95</c:v>
                </c:pt>
                <c:pt idx="322">
                  <c:v>169.5</c:v>
                </c:pt>
                <c:pt idx="323">
                  <c:v>170.06</c:v>
                </c:pt>
                <c:pt idx="324">
                  <c:v>170.62</c:v>
                </c:pt>
                <c:pt idx="325">
                  <c:v>171.19</c:v>
                </c:pt>
                <c:pt idx="326">
                  <c:v>171.74</c:v>
                </c:pt>
                <c:pt idx="327">
                  <c:v>172.32</c:v>
                </c:pt>
                <c:pt idx="328">
                  <c:v>172.87</c:v>
                </c:pt>
                <c:pt idx="329">
                  <c:v>173.43</c:v>
                </c:pt>
                <c:pt idx="330">
                  <c:v>173.97</c:v>
                </c:pt>
                <c:pt idx="331">
                  <c:v>174.52</c:v>
                </c:pt>
                <c:pt idx="332">
                  <c:v>175.05</c:v>
                </c:pt>
                <c:pt idx="333">
                  <c:v>175.58</c:v>
                </c:pt>
                <c:pt idx="334">
                  <c:v>176.13</c:v>
                </c:pt>
                <c:pt idx="335">
                  <c:v>176.67</c:v>
                </c:pt>
                <c:pt idx="336">
                  <c:v>177.22</c:v>
                </c:pt>
                <c:pt idx="337">
                  <c:v>177.75</c:v>
                </c:pt>
                <c:pt idx="338">
                  <c:v>178.28</c:v>
                </c:pt>
                <c:pt idx="339">
                  <c:v>178.83</c:v>
                </c:pt>
                <c:pt idx="340">
                  <c:v>179.36</c:v>
                </c:pt>
                <c:pt idx="341">
                  <c:v>179.92</c:v>
                </c:pt>
                <c:pt idx="342">
                  <c:v>180.45</c:v>
                </c:pt>
                <c:pt idx="343">
                  <c:v>181</c:v>
                </c:pt>
                <c:pt idx="344">
                  <c:v>181.53</c:v>
                </c:pt>
                <c:pt idx="345">
                  <c:v>182.06</c:v>
                </c:pt>
                <c:pt idx="346">
                  <c:v>182.62</c:v>
                </c:pt>
                <c:pt idx="347">
                  <c:v>183.7</c:v>
                </c:pt>
                <c:pt idx="348">
                  <c:v>184.23</c:v>
                </c:pt>
                <c:pt idx="349">
                  <c:v>184.76</c:v>
                </c:pt>
                <c:pt idx="350">
                  <c:v>185.32</c:v>
                </c:pt>
                <c:pt idx="351">
                  <c:v>185.85</c:v>
                </c:pt>
                <c:pt idx="352">
                  <c:v>186.4</c:v>
                </c:pt>
                <c:pt idx="353">
                  <c:v>186.93</c:v>
                </c:pt>
                <c:pt idx="354">
                  <c:v>187.46</c:v>
                </c:pt>
                <c:pt idx="355">
                  <c:v>188.02</c:v>
                </c:pt>
                <c:pt idx="356">
                  <c:v>188.55</c:v>
                </c:pt>
                <c:pt idx="357">
                  <c:v>189.09</c:v>
                </c:pt>
                <c:pt idx="358">
                  <c:v>189.65</c:v>
                </c:pt>
                <c:pt idx="359">
                  <c:v>190.18</c:v>
                </c:pt>
                <c:pt idx="360">
                  <c:v>190.78</c:v>
                </c:pt>
                <c:pt idx="361">
                  <c:v>191.42</c:v>
                </c:pt>
                <c:pt idx="362">
                  <c:v>192.02</c:v>
                </c:pt>
                <c:pt idx="363">
                  <c:v>192.65</c:v>
                </c:pt>
                <c:pt idx="364">
                  <c:v>193.26</c:v>
                </c:pt>
                <c:pt idx="365">
                  <c:v>193.86</c:v>
                </c:pt>
                <c:pt idx="366">
                  <c:v>194.49</c:v>
                </c:pt>
                <c:pt idx="367">
                  <c:v>195.09</c:v>
                </c:pt>
                <c:pt idx="368">
                  <c:v>195.73</c:v>
                </c:pt>
                <c:pt idx="369">
                  <c:v>196.33</c:v>
                </c:pt>
                <c:pt idx="370">
                  <c:v>196.96</c:v>
                </c:pt>
                <c:pt idx="371">
                  <c:v>197.57</c:v>
                </c:pt>
                <c:pt idx="372">
                  <c:v>198.17</c:v>
                </c:pt>
                <c:pt idx="373">
                  <c:v>198.8</c:v>
                </c:pt>
                <c:pt idx="374">
                  <c:v>199.4</c:v>
                </c:pt>
                <c:pt idx="375">
                  <c:v>200.04</c:v>
                </c:pt>
                <c:pt idx="376">
                  <c:v>200.64</c:v>
                </c:pt>
                <c:pt idx="377">
                  <c:v>201.24</c:v>
                </c:pt>
                <c:pt idx="378">
                  <c:v>201.88</c:v>
                </c:pt>
                <c:pt idx="379">
                  <c:v>202.48</c:v>
                </c:pt>
                <c:pt idx="380">
                  <c:v>203.11</c:v>
                </c:pt>
                <c:pt idx="381">
                  <c:v>203.71</c:v>
                </c:pt>
                <c:pt idx="382">
                  <c:v>204.35</c:v>
                </c:pt>
                <c:pt idx="383">
                  <c:v>204.95</c:v>
                </c:pt>
                <c:pt idx="384">
                  <c:v>205.55</c:v>
                </c:pt>
                <c:pt idx="385">
                  <c:v>206.19</c:v>
                </c:pt>
                <c:pt idx="386">
                  <c:v>206.79</c:v>
                </c:pt>
                <c:pt idx="387">
                  <c:v>207.42</c:v>
                </c:pt>
                <c:pt idx="388">
                  <c:v>208.02</c:v>
                </c:pt>
                <c:pt idx="389">
                  <c:v>208.63</c:v>
                </c:pt>
                <c:pt idx="390">
                  <c:v>209.26</c:v>
                </c:pt>
                <c:pt idx="391">
                  <c:v>209.78</c:v>
                </c:pt>
                <c:pt idx="392">
                  <c:v>210.26</c:v>
                </c:pt>
                <c:pt idx="393">
                  <c:v>210.73</c:v>
                </c:pt>
                <c:pt idx="394">
                  <c:v>211.19</c:v>
                </c:pt>
                <c:pt idx="395">
                  <c:v>211.68</c:v>
                </c:pt>
                <c:pt idx="396">
                  <c:v>212.14</c:v>
                </c:pt>
                <c:pt idx="397">
                  <c:v>212.63</c:v>
                </c:pt>
                <c:pt idx="398">
                  <c:v>213.09</c:v>
                </c:pt>
                <c:pt idx="399">
                  <c:v>214.04</c:v>
                </c:pt>
                <c:pt idx="400">
                  <c:v>214.5</c:v>
                </c:pt>
                <c:pt idx="401">
                  <c:v>214.99</c:v>
                </c:pt>
                <c:pt idx="402">
                  <c:v>215.45</c:v>
                </c:pt>
                <c:pt idx="403">
                  <c:v>215.94</c:v>
                </c:pt>
                <c:pt idx="404">
                  <c:v>216.4</c:v>
                </c:pt>
                <c:pt idx="405">
                  <c:v>216.87</c:v>
                </c:pt>
                <c:pt idx="406">
                  <c:v>217.82</c:v>
                </c:pt>
                <c:pt idx="407">
                  <c:v>218.3</c:v>
                </c:pt>
                <c:pt idx="408">
                  <c:v>218.77</c:v>
                </c:pt>
                <c:pt idx="409">
                  <c:v>219.25</c:v>
                </c:pt>
                <c:pt idx="410">
                  <c:v>219.72</c:v>
                </c:pt>
                <c:pt idx="411">
                  <c:v>220.67</c:v>
                </c:pt>
                <c:pt idx="412">
                  <c:v>221.13</c:v>
                </c:pt>
                <c:pt idx="413">
                  <c:v>221.62</c:v>
                </c:pt>
                <c:pt idx="414">
                  <c:v>222.07</c:v>
                </c:pt>
                <c:pt idx="415">
                  <c:v>222.56</c:v>
                </c:pt>
                <c:pt idx="416">
                  <c:v>223.02</c:v>
                </c:pt>
                <c:pt idx="417">
                  <c:v>223.51</c:v>
                </c:pt>
                <c:pt idx="418">
                  <c:v>223.97</c:v>
                </c:pt>
                <c:pt idx="419">
                  <c:v>224.44</c:v>
                </c:pt>
                <c:pt idx="420">
                  <c:v>224.94</c:v>
                </c:pt>
                <c:pt idx="421">
                  <c:v>225.92</c:v>
                </c:pt>
                <c:pt idx="422">
                  <c:v>226.39</c:v>
                </c:pt>
                <c:pt idx="423">
                  <c:v>226.87</c:v>
                </c:pt>
                <c:pt idx="424">
                  <c:v>227.38</c:v>
                </c:pt>
                <c:pt idx="425">
                  <c:v>227.85</c:v>
                </c:pt>
                <c:pt idx="426">
                  <c:v>228.33</c:v>
                </c:pt>
                <c:pt idx="427">
                  <c:v>228.83</c:v>
                </c:pt>
                <c:pt idx="428">
                  <c:v>229.31</c:v>
                </c:pt>
                <c:pt idx="429">
                  <c:v>229.81</c:v>
                </c:pt>
                <c:pt idx="430">
                  <c:v>230.29</c:v>
                </c:pt>
                <c:pt idx="431">
                  <c:v>230.76</c:v>
                </c:pt>
                <c:pt idx="432">
                  <c:v>231.26</c:v>
                </c:pt>
                <c:pt idx="433">
                  <c:v>231.74</c:v>
                </c:pt>
                <c:pt idx="434">
                  <c:v>232.24</c:v>
                </c:pt>
                <c:pt idx="435">
                  <c:v>232.72</c:v>
                </c:pt>
                <c:pt idx="436">
                  <c:v>233.22</c:v>
                </c:pt>
                <c:pt idx="437">
                  <c:v>233.69</c:v>
                </c:pt>
                <c:pt idx="438">
                  <c:v>234.17</c:v>
                </c:pt>
                <c:pt idx="439">
                  <c:v>234.67</c:v>
                </c:pt>
                <c:pt idx="440">
                  <c:v>235.15</c:v>
                </c:pt>
                <c:pt idx="441">
                  <c:v>235.65</c:v>
                </c:pt>
                <c:pt idx="442">
                  <c:v>236.12</c:v>
                </c:pt>
                <c:pt idx="443">
                  <c:v>236.6</c:v>
                </c:pt>
                <c:pt idx="444">
                  <c:v>237.09</c:v>
                </c:pt>
                <c:pt idx="445">
                  <c:v>237.59</c:v>
                </c:pt>
                <c:pt idx="446">
                  <c:v>238.07</c:v>
                </c:pt>
                <c:pt idx="447">
                  <c:v>238.57</c:v>
                </c:pt>
                <c:pt idx="448">
                  <c:v>239.04</c:v>
                </c:pt>
                <c:pt idx="449">
                  <c:v>239.52</c:v>
                </c:pt>
                <c:pt idx="450">
                  <c:v>240.11</c:v>
                </c:pt>
                <c:pt idx="451">
                  <c:v>240.68</c:v>
                </c:pt>
                <c:pt idx="452">
                  <c:v>241.28</c:v>
                </c:pt>
                <c:pt idx="453">
                  <c:v>241.86</c:v>
                </c:pt>
                <c:pt idx="454">
                  <c:v>242.43</c:v>
                </c:pt>
                <c:pt idx="455">
                  <c:v>243.04</c:v>
                </c:pt>
                <c:pt idx="456">
                  <c:v>243.61</c:v>
                </c:pt>
                <c:pt idx="457">
                  <c:v>244.21</c:v>
                </c:pt>
                <c:pt idx="458">
                  <c:v>244.79</c:v>
                </c:pt>
                <c:pt idx="459">
                  <c:v>245.36</c:v>
                </c:pt>
                <c:pt idx="460">
                  <c:v>245.96</c:v>
                </c:pt>
                <c:pt idx="461">
                  <c:v>246.54</c:v>
                </c:pt>
                <c:pt idx="462">
                  <c:v>247.14</c:v>
                </c:pt>
                <c:pt idx="463">
                  <c:v>247.72</c:v>
                </c:pt>
                <c:pt idx="464">
                  <c:v>248.32</c:v>
                </c:pt>
                <c:pt idx="465">
                  <c:v>248.9</c:v>
                </c:pt>
                <c:pt idx="466">
                  <c:v>249.47</c:v>
                </c:pt>
                <c:pt idx="467">
                  <c:v>250.07</c:v>
                </c:pt>
                <c:pt idx="468">
                  <c:v>250.65</c:v>
                </c:pt>
                <c:pt idx="469">
                  <c:v>251.25</c:v>
                </c:pt>
                <c:pt idx="470">
                  <c:v>251.83</c:v>
                </c:pt>
                <c:pt idx="471">
                  <c:v>252.4</c:v>
                </c:pt>
                <c:pt idx="472">
                  <c:v>253</c:v>
                </c:pt>
                <c:pt idx="473">
                  <c:v>253.58</c:v>
                </c:pt>
                <c:pt idx="474">
                  <c:v>254.18</c:v>
                </c:pt>
                <c:pt idx="475">
                  <c:v>254.75</c:v>
                </c:pt>
                <c:pt idx="476">
                  <c:v>255.35</c:v>
                </c:pt>
                <c:pt idx="477">
                  <c:v>255.93</c:v>
                </c:pt>
                <c:pt idx="478">
                  <c:v>256.5</c:v>
                </c:pt>
                <c:pt idx="479">
                  <c:v>257.11</c:v>
                </c:pt>
                <c:pt idx="480">
                  <c:v>257.68</c:v>
                </c:pt>
                <c:pt idx="481">
                  <c:v>258.26</c:v>
                </c:pt>
                <c:pt idx="482">
                  <c:v>259.86</c:v>
                </c:pt>
                <c:pt idx="483">
                  <c:v>260.39</c:v>
                </c:pt>
                <c:pt idx="484">
                  <c:v>261.45999999999998</c:v>
                </c:pt>
                <c:pt idx="485">
                  <c:v>263.61</c:v>
                </c:pt>
                <c:pt idx="486">
                  <c:v>264.14</c:v>
                </c:pt>
                <c:pt idx="487">
                  <c:v>264.69</c:v>
                </c:pt>
                <c:pt idx="488">
                  <c:v>266.29000000000002</c:v>
                </c:pt>
                <c:pt idx="489">
                  <c:v>266.81</c:v>
                </c:pt>
                <c:pt idx="490">
                  <c:v>267.36</c:v>
                </c:pt>
                <c:pt idx="491">
                  <c:v>267.89</c:v>
                </c:pt>
                <c:pt idx="492">
                  <c:v>268.43</c:v>
                </c:pt>
                <c:pt idx="493">
                  <c:v>269.48</c:v>
                </c:pt>
                <c:pt idx="494">
                  <c:v>270.02999999999997</c:v>
                </c:pt>
                <c:pt idx="495">
                  <c:v>270.56</c:v>
                </c:pt>
                <c:pt idx="496">
                  <c:v>271.11</c:v>
                </c:pt>
                <c:pt idx="497">
                  <c:v>271.63</c:v>
                </c:pt>
                <c:pt idx="498">
                  <c:v>272.17</c:v>
                </c:pt>
                <c:pt idx="499">
                  <c:v>272.7</c:v>
                </c:pt>
                <c:pt idx="500">
                  <c:v>273.25</c:v>
                </c:pt>
                <c:pt idx="501">
                  <c:v>274.85000000000002</c:v>
                </c:pt>
                <c:pt idx="502">
                  <c:v>275.33</c:v>
                </c:pt>
                <c:pt idx="503">
                  <c:v>276.33</c:v>
                </c:pt>
                <c:pt idx="504">
                  <c:v>276.83</c:v>
                </c:pt>
                <c:pt idx="505">
                  <c:v>277.32</c:v>
                </c:pt>
                <c:pt idx="506">
                  <c:v>277.83</c:v>
                </c:pt>
                <c:pt idx="507">
                  <c:v>278.32</c:v>
                </c:pt>
                <c:pt idx="508">
                  <c:v>278.8</c:v>
                </c:pt>
                <c:pt idx="509">
                  <c:v>279.31</c:v>
                </c:pt>
                <c:pt idx="510">
                  <c:v>279.8</c:v>
                </c:pt>
                <c:pt idx="511">
                  <c:v>280.3</c:v>
                </c:pt>
                <c:pt idx="512">
                  <c:v>280.79000000000002</c:v>
                </c:pt>
                <c:pt idx="513">
                  <c:v>281.27999999999997</c:v>
                </c:pt>
                <c:pt idx="514">
                  <c:v>281.79000000000002</c:v>
                </c:pt>
                <c:pt idx="515">
                  <c:v>282.27</c:v>
                </c:pt>
                <c:pt idx="516">
                  <c:v>282.77999999999997</c:v>
                </c:pt>
                <c:pt idx="517">
                  <c:v>283.27</c:v>
                </c:pt>
                <c:pt idx="518">
                  <c:v>283.75</c:v>
                </c:pt>
                <c:pt idx="519">
                  <c:v>284.26</c:v>
                </c:pt>
                <c:pt idx="520">
                  <c:v>285.26</c:v>
                </c:pt>
                <c:pt idx="521">
                  <c:v>285.74</c:v>
                </c:pt>
                <c:pt idx="522">
                  <c:v>286.73</c:v>
                </c:pt>
                <c:pt idx="523">
                  <c:v>288.23</c:v>
                </c:pt>
                <c:pt idx="524">
                  <c:v>288.72000000000003</c:v>
                </c:pt>
                <c:pt idx="525">
                  <c:v>289.70999999999998</c:v>
                </c:pt>
                <c:pt idx="526">
                  <c:v>290.2</c:v>
                </c:pt>
                <c:pt idx="527">
                  <c:v>290.72000000000003</c:v>
                </c:pt>
                <c:pt idx="528">
                  <c:v>291.23</c:v>
                </c:pt>
                <c:pt idx="529">
                  <c:v>291.77</c:v>
                </c:pt>
                <c:pt idx="530">
                  <c:v>292.27999999999997</c:v>
                </c:pt>
                <c:pt idx="531">
                  <c:v>293.33</c:v>
                </c:pt>
                <c:pt idx="532">
                  <c:v>293.83999999999997</c:v>
                </c:pt>
                <c:pt idx="533">
                  <c:v>294.37</c:v>
                </c:pt>
                <c:pt idx="534">
                  <c:v>294.88</c:v>
                </c:pt>
                <c:pt idx="535">
                  <c:v>295.39999999999998</c:v>
                </c:pt>
                <c:pt idx="536">
                  <c:v>295.93</c:v>
                </c:pt>
                <c:pt idx="537">
                  <c:v>296.44</c:v>
                </c:pt>
                <c:pt idx="538">
                  <c:v>296.98</c:v>
                </c:pt>
                <c:pt idx="539">
                  <c:v>297.49</c:v>
                </c:pt>
                <c:pt idx="540">
                  <c:v>298.02999999999997</c:v>
                </c:pt>
                <c:pt idx="541">
                  <c:v>298.54000000000002</c:v>
                </c:pt>
                <c:pt idx="542">
                  <c:v>299.05</c:v>
                </c:pt>
                <c:pt idx="543">
                  <c:v>301.14</c:v>
                </c:pt>
                <c:pt idx="544">
                  <c:v>301.66000000000003</c:v>
                </c:pt>
                <c:pt idx="545">
                  <c:v>302.19</c:v>
                </c:pt>
                <c:pt idx="546">
                  <c:v>302.72000000000003</c:v>
                </c:pt>
                <c:pt idx="547">
                  <c:v>304.27</c:v>
                </c:pt>
                <c:pt idx="548">
                  <c:v>305.83</c:v>
                </c:pt>
                <c:pt idx="549">
                  <c:v>306.35000000000002</c:v>
                </c:pt>
                <c:pt idx="550">
                  <c:v>306.88</c:v>
                </c:pt>
                <c:pt idx="551">
                  <c:v>307.98</c:v>
                </c:pt>
                <c:pt idx="552">
                  <c:v>308.51</c:v>
                </c:pt>
                <c:pt idx="553">
                  <c:v>309.07</c:v>
                </c:pt>
                <c:pt idx="554">
                  <c:v>309.60000000000002</c:v>
                </c:pt>
                <c:pt idx="555">
                  <c:v>311.23</c:v>
                </c:pt>
                <c:pt idx="556">
                  <c:v>311.79000000000002</c:v>
                </c:pt>
                <c:pt idx="557">
                  <c:v>313.95</c:v>
                </c:pt>
                <c:pt idx="558">
                  <c:v>314.51</c:v>
                </c:pt>
                <c:pt idx="559">
                  <c:v>315.04000000000002</c:v>
                </c:pt>
                <c:pt idx="560">
                  <c:v>316.13</c:v>
                </c:pt>
                <c:pt idx="561">
                  <c:v>316.67</c:v>
                </c:pt>
                <c:pt idx="562">
                  <c:v>317.23</c:v>
                </c:pt>
                <c:pt idx="563">
                  <c:v>318.31</c:v>
                </c:pt>
                <c:pt idx="564">
                  <c:v>318.83999999999997</c:v>
                </c:pt>
                <c:pt idx="565">
                  <c:v>319.39999999999998</c:v>
                </c:pt>
                <c:pt idx="566">
                  <c:v>319.94</c:v>
                </c:pt>
                <c:pt idx="567">
                  <c:v>320.49</c:v>
                </c:pt>
                <c:pt idx="568">
                  <c:v>321.56</c:v>
                </c:pt>
                <c:pt idx="569">
                  <c:v>322.12</c:v>
                </c:pt>
                <c:pt idx="570">
                  <c:v>322.64999999999998</c:v>
                </c:pt>
                <c:pt idx="571">
                  <c:v>323.75</c:v>
                </c:pt>
                <c:pt idx="572">
                  <c:v>324.36</c:v>
                </c:pt>
                <c:pt idx="573">
                  <c:v>324.97000000000003</c:v>
                </c:pt>
                <c:pt idx="574">
                  <c:v>325.58</c:v>
                </c:pt>
                <c:pt idx="575">
                  <c:v>326.20999999999998</c:v>
                </c:pt>
                <c:pt idx="576">
                  <c:v>326.82</c:v>
                </c:pt>
                <c:pt idx="577">
                  <c:v>327.45</c:v>
                </c:pt>
                <c:pt idx="578">
                  <c:v>328.06</c:v>
                </c:pt>
                <c:pt idx="579">
                  <c:v>329.3</c:v>
                </c:pt>
                <c:pt idx="580">
                  <c:v>329.9</c:v>
                </c:pt>
                <c:pt idx="581">
                  <c:v>330.54</c:v>
                </c:pt>
                <c:pt idx="582">
                  <c:v>332.99</c:v>
                </c:pt>
                <c:pt idx="583">
                  <c:v>333.63</c:v>
                </c:pt>
                <c:pt idx="584">
                  <c:v>334.87</c:v>
                </c:pt>
                <c:pt idx="585">
                  <c:v>335.47</c:v>
                </c:pt>
                <c:pt idx="586">
                  <c:v>337.32</c:v>
                </c:pt>
                <c:pt idx="587">
                  <c:v>338.56</c:v>
                </c:pt>
                <c:pt idx="588">
                  <c:v>339.17</c:v>
                </c:pt>
                <c:pt idx="589">
                  <c:v>340.41</c:v>
                </c:pt>
                <c:pt idx="590">
                  <c:v>342.28</c:v>
                </c:pt>
                <c:pt idx="591">
                  <c:v>342.89</c:v>
                </c:pt>
                <c:pt idx="592">
                  <c:v>344.49</c:v>
                </c:pt>
                <c:pt idx="593">
                  <c:v>347.09</c:v>
                </c:pt>
                <c:pt idx="594">
                  <c:v>348.63</c:v>
                </c:pt>
                <c:pt idx="595">
                  <c:v>349.14</c:v>
                </c:pt>
                <c:pt idx="596">
                  <c:v>349.67</c:v>
                </c:pt>
                <c:pt idx="597">
                  <c:v>350.68</c:v>
                </c:pt>
                <c:pt idx="598">
                  <c:v>351.21</c:v>
                </c:pt>
                <c:pt idx="599">
                  <c:v>351.71</c:v>
                </c:pt>
                <c:pt idx="600">
                  <c:v>352.76</c:v>
                </c:pt>
                <c:pt idx="601">
                  <c:v>354.3</c:v>
                </c:pt>
                <c:pt idx="602">
                  <c:v>355.34</c:v>
                </c:pt>
                <c:pt idx="603">
                  <c:v>355.85</c:v>
                </c:pt>
                <c:pt idx="604">
                  <c:v>356.37</c:v>
                </c:pt>
                <c:pt idx="605">
                  <c:v>356.88</c:v>
                </c:pt>
                <c:pt idx="606">
                  <c:v>357.92</c:v>
                </c:pt>
                <c:pt idx="607">
                  <c:v>358.95</c:v>
                </c:pt>
                <c:pt idx="608">
                  <c:v>359.46</c:v>
                </c:pt>
                <c:pt idx="609">
                  <c:v>359.89</c:v>
                </c:pt>
                <c:pt idx="610">
                  <c:v>360.34</c:v>
                </c:pt>
                <c:pt idx="611">
                  <c:v>360.77</c:v>
                </c:pt>
                <c:pt idx="612">
                  <c:v>361.22</c:v>
                </c:pt>
                <c:pt idx="613">
                  <c:v>362.08</c:v>
                </c:pt>
                <c:pt idx="614">
                  <c:v>362.53</c:v>
                </c:pt>
                <c:pt idx="615">
                  <c:v>362.96</c:v>
                </c:pt>
                <c:pt idx="616">
                  <c:v>363.41</c:v>
                </c:pt>
                <c:pt idx="617">
                  <c:v>363.84</c:v>
                </c:pt>
                <c:pt idx="618">
                  <c:v>364.29</c:v>
                </c:pt>
                <c:pt idx="619">
                  <c:v>365.15</c:v>
                </c:pt>
                <c:pt idx="620">
                  <c:v>365.6</c:v>
                </c:pt>
                <c:pt idx="621">
                  <c:v>366.03</c:v>
                </c:pt>
                <c:pt idx="622">
                  <c:v>366.48</c:v>
                </c:pt>
                <c:pt idx="623">
                  <c:v>366.91</c:v>
                </c:pt>
                <c:pt idx="624">
                  <c:v>367.78</c:v>
                </c:pt>
                <c:pt idx="625">
                  <c:v>368.23</c:v>
                </c:pt>
                <c:pt idx="626">
                  <c:v>369.11</c:v>
                </c:pt>
                <c:pt idx="627">
                  <c:v>369.97</c:v>
                </c:pt>
                <c:pt idx="628">
                  <c:v>370.85</c:v>
                </c:pt>
                <c:pt idx="629">
                  <c:v>372.17</c:v>
                </c:pt>
                <c:pt idx="630">
                  <c:v>372.6</c:v>
                </c:pt>
                <c:pt idx="631">
                  <c:v>373.04</c:v>
                </c:pt>
                <c:pt idx="632">
                  <c:v>373.52</c:v>
                </c:pt>
                <c:pt idx="633">
                  <c:v>374.02</c:v>
                </c:pt>
                <c:pt idx="634">
                  <c:v>374.5</c:v>
                </c:pt>
                <c:pt idx="635">
                  <c:v>375.01</c:v>
                </c:pt>
                <c:pt idx="636">
                  <c:v>375.5</c:v>
                </c:pt>
                <c:pt idx="637">
                  <c:v>376.01</c:v>
                </c:pt>
                <c:pt idx="638">
                  <c:v>377.99</c:v>
                </c:pt>
                <c:pt idx="639">
                  <c:v>378.51</c:v>
                </c:pt>
                <c:pt idx="640">
                  <c:v>378.99</c:v>
                </c:pt>
                <c:pt idx="641">
                  <c:v>380.49</c:v>
                </c:pt>
                <c:pt idx="642">
                  <c:v>380.98</c:v>
                </c:pt>
                <c:pt idx="643">
                  <c:v>381.99</c:v>
                </c:pt>
                <c:pt idx="644">
                  <c:v>382.48</c:v>
                </c:pt>
                <c:pt idx="645">
                  <c:v>382.99</c:v>
                </c:pt>
                <c:pt idx="646">
                  <c:v>383.48</c:v>
                </c:pt>
                <c:pt idx="647">
                  <c:v>383.97</c:v>
                </c:pt>
                <c:pt idx="648">
                  <c:v>384.48</c:v>
                </c:pt>
                <c:pt idx="649">
                  <c:v>384.98</c:v>
                </c:pt>
                <c:pt idx="650">
                  <c:v>385.47</c:v>
                </c:pt>
                <c:pt idx="651">
                  <c:v>385.98</c:v>
                </c:pt>
                <c:pt idx="652">
                  <c:v>386.47</c:v>
                </c:pt>
                <c:pt idx="653">
                  <c:v>386.96</c:v>
                </c:pt>
                <c:pt idx="654">
                  <c:v>387.47</c:v>
                </c:pt>
                <c:pt idx="655">
                  <c:v>387.96</c:v>
                </c:pt>
                <c:pt idx="656">
                  <c:v>388.45</c:v>
                </c:pt>
                <c:pt idx="657">
                  <c:v>388.97</c:v>
                </c:pt>
                <c:pt idx="658">
                  <c:v>389.53</c:v>
                </c:pt>
                <c:pt idx="659">
                  <c:v>390.69</c:v>
                </c:pt>
                <c:pt idx="660">
                  <c:v>391.26</c:v>
                </c:pt>
                <c:pt idx="661">
                  <c:v>391.82</c:v>
                </c:pt>
                <c:pt idx="662">
                  <c:v>392.41</c:v>
                </c:pt>
                <c:pt idx="663">
                  <c:v>392.98</c:v>
                </c:pt>
                <c:pt idx="664">
                  <c:v>393.56</c:v>
                </c:pt>
                <c:pt idx="665">
                  <c:v>395.28</c:v>
                </c:pt>
                <c:pt idx="666">
                  <c:v>395.86</c:v>
                </c:pt>
                <c:pt idx="667">
                  <c:v>396.99</c:v>
                </c:pt>
                <c:pt idx="668">
                  <c:v>397.58</c:v>
                </c:pt>
                <c:pt idx="669">
                  <c:v>398.71</c:v>
                </c:pt>
                <c:pt idx="670">
                  <c:v>399.29</c:v>
                </c:pt>
                <c:pt idx="671">
                  <c:v>399.87</c:v>
                </c:pt>
                <c:pt idx="672">
                  <c:v>400.43</c:v>
                </c:pt>
                <c:pt idx="673">
                  <c:v>401.02</c:v>
                </c:pt>
                <c:pt idx="674">
                  <c:v>401.58</c:v>
                </c:pt>
                <c:pt idx="675">
                  <c:v>402.17</c:v>
                </c:pt>
                <c:pt idx="676">
                  <c:v>402.73</c:v>
                </c:pt>
                <c:pt idx="677">
                  <c:v>403.88</c:v>
                </c:pt>
                <c:pt idx="678">
                  <c:v>404.45</c:v>
                </c:pt>
                <c:pt idx="679">
                  <c:v>405.02</c:v>
                </c:pt>
                <c:pt idx="680">
                  <c:v>405.59</c:v>
                </c:pt>
                <c:pt idx="681">
                  <c:v>406.75</c:v>
                </c:pt>
                <c:pt idx="682">
                  <c:v>407.3</c:v>
                </c:pt>
                <c:pt idx="683">
                  <c:v>407.87</c:v>
                </c:pt>
                <c:pt idx="684">
                  <c:v>408.41</c:v>
                </c:pt>
                <c:pt idx="685">
                  <c:v>408.98</c:v>
                </c:pt>
                <c:pt idx="686">
                  <c:v>409.53</c:v>
                </c:pt>
                <c:pt idx="687">
                  <c:v>410.07</c:v>
                </c:pt>
                <c:pt idx="688">
                  <c:v>410.64</c:v>
                </c:pt>
                <c:pt idx="689">
                  <c:v>411.18</c:v>
                </c:pt>
                <c:pt idx="690">
                  <c:v>411.75</c:v>
                </c:pt>
                <c:pt idx="691">
                  <c:v>412.29</c:v>
                </c:pt>
                <c:pt idx="692">
                  <c:v>412.83</c:v>
                </c:pt>
                <c:pt idx="693">
                  <c:v>413.4</c:v>
                </c:pt>
                <c:pt idx="694">
                  <c:v>413.95</c:v>
                </c:pt>
                <c:pt idx="695">
                  <c:v>414.52</c:v>
                </c:pt>
                <c:pt idx="696">
                  <c:v>415.06</c:v>
                </c:pt>
                <c:pt idx="697">
                  <c:v>415.63</c:v>
                </c:pt>
                <c:pt idx="698">
                  <c:v>416.17</c:v>
                </c:pt>
                <c:pt idx="699">
                  <c:v>416.73</c:v>
                </c:pt>
                <c:pt idx="700">
                  <c:v>417.27</c:v>
                </c:pt>
                <c:pt idx="701">
                  <c:v>417.84</c:v>
                </c:pt>
                <c:pt idx="702">
                  <c:v>418.38</c:v>
                </c:pt>
                <c:pt idx="703">
                  <c:v>418.94</c:v>
                </c:pt>
                <c:pt idx="704">
                  <c:v>420.05</c:v>
                </c:pt>
                <c:pt idx="705">
                  <c:v>421.16</c:v>
                </c:pt>
                <c:pt idx="706">
                  <c:v>423.37</c:v>
                </c:pt>
                <c:pt idx="707">
                  <c:v>423.96</c:v>
                </c:pt>
                <c:pt idx="708">
                  <c:v>424.51</c:v>
                </c:pt>
                <c:pt idx="709">
                  <c:v>425.09</c:v>
                </c:pt>
                <c:pt idx="710">
                  <c:v>425.65</c:v>
                </c:pt>
                <c:pt idx="711">
                  <c:v>426.21</c:v>
                </c:pt>
                <c:pt idx="712">
                  <c:v>426.79</c:v>
                </c:pt>
                <c:pt idx="713">
                  <c:v>427.93</c:v>
                </c:pt>
                <c:pt idx="714">
                  <c:v>428.48</c:v>
                </c:pt>
                <c:pt idx="715">
                  <c:v>430.76</c:v>
                </c:pt>
                <c:pt idx="716">
                  <c:v>431.31</c:v>
                </c:pt>
                <c:pt idx="717">
                  <c:v>431.87</c:v>
                </c:pt>
                <c:pt idx="718">
                  <c:v>432.45</c:v>
                </c:pt>
                <c:pt idx="719">
                  <c:v>433.01</c:v>
                </c:pt>
                <c:pt idx="720">
                  <c:v>433.59</c:v>
                </c:pt>
                <c:pt idx="721">
                  <c:v>434.16</c:v>
                </c:pt>
                <c:pt idx="722">
                  <c:v>434.72</c:v>
                </c:pt>
                <c:pt idx="723">
                  <c:v>435.27</c:v>
                </c:pt>
                <c:pt idx="724">
                  <c:v>435.86</c:v>
                </c:pt>
                <c:pt idx="725">
                  <c:v>436.41</c:v>
                </c:pt>
                <c:pt idx="726">
                  <c:v>436.99</c:v>
                </c:pt>
                <c:pt idx="727">
                  <c:v>437.55</c:v>
                </c:pt>
                <c:pt idx="728">
                  <c:v>438.1</c:v>
                </c:pt>
                <c:pt idx="729">
                  <c:v>438.69</c:v>
                </c:pt>
                <c:pt idx="730">
                  <c:v>439.24</c:v>
                </c:pt>
                <c:pt idx="731">
                  <c:v>439.82</c:v>
                </c:pt>
                <c:pt idx="732">
                  <c:v>440.38</c:v>
                </c:pt>
                <c:pt idx="733">
                  <c:v>441.34</c:v>
                </c:pt>
                <c:pt idx="734">
                  <c:v>441.8</c:v>
                </c:pt>
                <c:pt idx="735">
                  <c:v>442.28</c:v>
                </c:pt>
                <c:pt idx="736">
                  <c:v>442.73</c:v>
                </c:pt>
                <c:pt idx="737">
                  <c:v>443.67</c:v>
                </c:pt>
                <c:pt idx="738">
                  <c:v>444.12</c:v>
                </c:pt>
                <c:pt idx="739">
                  <c:v>444.6</c:v>
                </c:pt>
                <c:pt idx="740">
                  <c:v>445.06</c:v>
                </c:pt>
                <c:pt idx="741">
                  <c:v>446.92</c:v>
                </c:pt>
                <c:pt idx="742">
                  <c:v>447.38</c:v>
                </c:pt>
                <c:pt idx="743">
                  <c:v>447.83</c:v>
                </c:pt>
                <c:pt idx="744">
                  <c:v>448.31</c:v>
                </c:pt>
                <c:pt idx="745">
                  <c:v>448.77</c:v>
                </c:pt>
                <c:pt idx="746">
                  <c:v>449.24</c:v>
                </c:pt>
                <c:pt idx="747">
                  <c:v>450.17</c:v>
                </c:pt>
                <c:pt idx="748">
                  <c:v>450.62</c:v>
                </c:pt>
                <c:pt idx="749">
                  <c:v>451.56</c:v>
                </c:pt>
                <c:pt idx="750">
                  <c:v>452.49</c:v>
                </c:pt>
                <c:pt idx="751">
                  <c:v>453.42</c:v>
                </c:pt>
                <c:pt idx="752">
                  <c:v>453.9</c:v>
                </c:pt>
                <c:pt idx="753">
                  <c:v>455.09</c:v>
                </c:pt>
                <c:pt idx="754">
                  <c:v>456.86</c:v>
                </c:pt>
                <c:pt idx="755">
                  <c:v>457.47</c:v>
                </c:pt>
                <c:pt idx="756">
                  <c:v>458.05</c:v>
                </c:pt>
                <c:pt idx="757">
                  <c:v>458.66</c:v>
                </c:pt>
                <c:pt idx="758">
                  <c:v>459.83</c:v>
                </c:pt>
                <c:pt idx="759">
                  <c:v>460.44</c:v>
                </c:pt>
                <c:pt idx="760">
                  <c:v>461.02</c:v>
                </c:pt>
                <c:pt idx="761">
                  <c:v>461.63</c:v>
                </c:pt>
                <c:pt idx="762">
                  <c:v>462.21</c:v>
                </c:pt>
                <c:pt idx="763">
                  <c:v>462.82</c:v>
                </c:pt>
                <c:pt idx="764">
                  <c:v>463.4</c:v>
                </c:pt>
                <c:pt idx="765">
                  <c:v>463.98</c:v>
                </c:pt>
                <c:pt idx="766">
                  <c:v>464.59</c:v>
                </c:pt>
                <c:pt idx="767">
                  <c:v>465.17</c:v>
                </c:pt>
                <c:pt idx="768">
                  <c:v>465.78</c:v>
                </c:pt>
                <c:pt idx="769">
                  <c:v>466.36</c:v>
                </c:pt>
                <c:pt idx="770">
                  <c:v>466.95</c:v>
                </c:pt>
                <c:pt idx="771">
                  <c:v>467.54</c:v>
                </c:pt>
                <c:pt idx="772">
                  <c:v>468.15</c:v>
                </c:pt>
                <c:pt idx="773">
                  <c:v>468.73</c:v>
                </c:pt>
                <c:pt idx="774">
                  <c:v>469.32</c:v>
                </c:pt>
                <c:pt idx="775">
                  <c:v>469.93</c:v>
                </c:pt>
                <c:pt idx="776">
                  <c:v>470.53</c:v>
                </c:pt>
                <c:pt idx="777">
                  <c:v>471.11</c:v>
                </c:pt>
                <c:pt idx="778">
                  <c:v>471.69</c:v>
                </c:pt>
                <c:pt idx="779">
                  <c:v>472.29</c:v>
                </c:pt>
                <c:pt idx="780">
                  <c:v>472.84</c:v>
                </c:pt>
                <c:pt idx="781">
                  <c:v>473.35</c:v>
                </c:pt>
                <c:pt idx="782">
                  <c:v>473.88</c:v>
                </c:pt>
                <c:pt idx="783">
                  <c:v>474.39</c:v>
                </c:pt>
                <c:pt idx="784">
                  <c:v>474.92</c:v>
                </c:pt>
                <c:pt idx="785">
                  <c:v>475.43</c:v>
                </c:pt>
                <c:pt idx="786">
                  <c:v>476.48</c:v>
                </c:pt>
                <c:pt idx="787">
                  <c:v>476.99</c:v>
                </c:pt>
                <c:pt idx="788">
                  <c:v>477.51</c:v>
                </c:pt>
                <c:pt idx="789">
                  <c:v>478.56</c:v>
                </c:pt>
                <c:pt idx="790">
                  <c:v>479.07</c:v>
                </c:pt>
                <c:pt idx="791">
                  <c:v>479.61</c:v>
                </c:pt>
                <c:pt idx="792">
                  <c:v>480.12</c:v>
                </c:pt>
                <c:pt idx="793">
                  <c:v>481.17</c:v>
                </c:pt>
                <c:pt idx="794">
                  <c:v>481.68</c:v>
                </c:pt>
                <c:pt idx="795">
                  <c:v>482.21</c:v>
                </c:pt>
                <c:pt idx="796">
                  <c:v>482.72</c:v>
                </c:pt>
                <c:pt idx="797">
                  <c:v>483.26</c:v>
                </c:pt>
                <c:pt idx="798">
                  <c:v>483.77</c:v>
                </c:pt>
                <c:pt idx="799">
                  <c:v>484.28</c:v>
                </c:pt>
                <c:pt idx="800">
                  <c:v>484.81</c:v>
                </c:pt>
                <c:pt idx="801">
                  <c:v>485.32</c:v>
                </c:pt>
                <c:pt idx="802">
                  <c:v>485.86</c:v>
                </c:pt>
                <c:pt idx="803">
                  <c:v>486.37</c:v>
                </c:pt>
                <c:pt idx="804">
                  <c:v>486.89</c:v>
                </c:pt>
                <c:pt idx="805">
                  <c:v>487.43</c:v>
                </c:pt>
                <c:pt idx="806">
                  <c:v>487.93</c:v>
                </c:pt>
                <c:pt idx="807">
                  <c:v>488.47</c:v>
                </c:pt>
                <c:pt idx="808">
                  <c:v>489.47</c:v>
                </c:pt>
                <c:pt idx="809">
                  <c:v>490</c:v>
                </c:pt>
                <c:pt idx="810">
                  <c:v>490.5</c:v>
                </c:pt>
                <c:pt idx="811">
                  <c:v>490.99</c:v>
                </c:pt>
                <c:pt idx="812">
                  <c:v>491.51</c:v>
                </c:pt>
                <c:pt idx="813">
                  <c:v>492.01</c:v>
                </c:pt>
                <c:pt idx="814">
                  <c:v>492.53</c:v>
                </c:pt>
                <c:pt idx="815">
                  <c:v>493.02</c:v>
                </c:pt>
                <c:pt idx="816">
                  <c:v>493.54</c:v>
                </c:pt>
                <c:pt idx="817">
                  <c:v>494.04</c:v>
                </c:pt>
                <c:pt idx="818">
                  <c:v>494.55</c:v>
                </c:pt>
                <c:pt idx="819">
                  <c:v>495.05</c:v>
                </c:pt>
                <c:pt idx="820">
                  <c:v>496.07</c:v>
                </c:pt>
                <c:pt idx="821">
                  <c:v>496.59</c:v>
                </c:pt>
                <c:pt idx="822">
                  <c:v>497.09</c:v>
                </c:pt>
                <c:pt idx="823">
                  <c:v>497.59</c:v>
                </c:pt>
                <c:pt idx="824">
                  <c:v>498.61</c:v>
                </c:pt>
                <c:pt idx="825">
                  <c:v>499.13</c:v>
                </c:pt>
                <c:pt idx="826">
                  <c:v>499.62</c:v>
                </c:pt>
                <c:pt idx="827">
                  <c:v>500.12</c:v>
                </c:pt>
                <c:pt idx="828">
                  <c:v>500.64</c:v>
                </c:pt>
                <c:pt idx="829">
                  <c:v>501.14</c:v>
                </c:pt>
                <c:pt idx="830">
                  <c:v>501.66</c:v>
                </c:pt>
                <c:pt idx="831">
                  <c:v>502.16</c:v>
                </c:pt>
                <c:pt idx="832">
                  <c:v>502.66</c:v>
                </c:pt>
                <c:pt idx="833">
                  <c:v>503.18</c:v>
                </c:pt>
                <c:pt idx="834">
                  <c:v>503.68</c:v>
                </c:pt>
                <c:pt idx="835">
                  <c:v>504.2</c:v>
                </c:pt>
                <c:pt idx="836">
                  <c:v>504.71</c:v>
                </c:pt>
                <c:pt idx="837">
                  <c:v>505.21</c:v>
                </c:pt>
                <c:pt idx="838">
                  <c:v>505.75</c:v>
                </c:pt>
                <c:pt idx="839">
                  <c:v>506.26</c:v>
                </c:pt>
                <c:pt idx="840">
                  <c:v>506.8</c:v>
                </c:pt>
                <c:pt idx="841">
                  <c:v>507.31</c:v>
                </c:pt>
                <c:pt idx="842">
                  <c:v>508.37</c:v>
                </c:pt>
                <c:pt idx="843">
                  <c:v>508.88</c:v>
                </c:pt>
                <c:pt idx="844">
                  <c:v>509.42</c:v>
                </c:pt>
                <c:pt idx="845">
                  <c:v>510.47</c:v>
                </c:pt>
                <c:pt idx="846">
                  <c:v>510.99</c:v>
                </c:pt>
                <c:pt idx="847">
                  <c:v>511.51</c:v>
                </c:pt>
                <c:pt idx="848">
                  <c:v>512.55999999999995</c:v>
                </c:pt>
                <c:pt idx="849">
                  <c:v>513.07000000000005</c:v>
                </c:pt>
                <c:pt idx="850">
                  <c:v>513.61</c:v>
                </c:pt>
                <c:pt idx="851">
                  <c:v>514.13</c:v>
                </c:pt>
                <c:pt idx="852">
                  <c:v>514.66</c:v>
                </c:pt>
                <c:pt idx="853">
                  <c:v>515.17999999999995</c:v>
                </c:pt>
                <c:pt idx="854">
                  <c:v>515.70000000000005</c:v>
                </c:pt>
                <c:pt idx="855">
                  <c:v>516.23</c:v>
                </c:pt>
                <c:pt idx="856">
                  <c:v>516.76</c:v>
                </c:pt>
                <c:pt idx="857">
                  <c:v>517.29</c:v>
                </c:pt>
                <c:pt idx="858">
                  <c:v>517.80999999999995</c:v>
                </c:pt>
                <c:pt idx="859">
                  <c:v>518.34</c:v>
                </c:pt>
                <c:pt idx="860">
                  <c:v>518.86</c:v>
                </c:pt>
                <c:pt idx="861">
                  <c:v>519.39</c:v>
                </c:pt>
                <c:pt idx="862">
                  <c:v>519.9</c:v>
                </c:pt>
                <c:pt idx="863">
                  <c:v>520.42999999999995</c:v>
                </c:pt>
                <c:pt idx="864">
                  <c:v>520.95000000000005</c:v>
                </c:pt>
                <c:pt idx="865">
                  <c:v>521.80999999999995</c:v>
                </c:pt>
                <c:pt idx="866">
                  <c:v>522.21</c:v>
                </c:pt>
                <c:pt idx="867">
                  <c:v>522.62</c:v>
                </c:pt>
                <c:pt idx="868">
                  <c:v>523.02</c:v>
                </c:pt>
                <c:pt idx="869">
                  <c:v>523.41</c:v>
                </c:pt>
                <c:pt idx="870">
                  <c:v>523.83000000000004</c:v>
                </c:pt>
                <c:pt idx="871">
                  <c:v>524.22</c:v>
                </c:pt>
                <c:pt idx="872">
                  <c:v>524.64</c:v>
                </c:pt>
                <c:pt idx="873">
                  <c:v>525.03</c:v>
                </c:pt>
                <c:pt idx="874">
                  <c:v>525.45000000000005</c:v>
                </c:pt>
                <c:pt idx="875">
                  <c:v>525.84</c:v>
                </c:pt>
                <c:pt idx="876">
                  <c:v>526.24</c:v>
                </c:pt>
                <c:pt idx="877">
                  <c:v>526.65</c:v>
                </c:pt>
                <c:pt idx="878">
                  <c:v>527.04999999999995</c:v>
                </c:pt>
                <c:pt idx="879">
                  <c:v>527.46</c:v>
                </c:pt>
                <c:pt idx="880">
                  <c:v>527.86</c:v>
                </c:pt>
                <c:pt idx="881">
                  <c:v>528.66999999999996</c:v>
                </c:pt>
                <c:pt idx="882">
                  <c:v>529.05999999999995</c:v>
                </c:pt>
                <c:pt idx="883">
                  <c:v>529.47</c:v>
                </c:pt>
                <c:pt idx="884">
                  <c:v>529.87</c:v>
                </c:pt>
                <c:pt idx="885">
                  <c:v>530.28</c:v>
                </c:pt>
                <c:pt idx="886">
                  <c:v>530.66999999999996</c:v>
                </c:pt>
                <c:pt idx="887">
                  <c:v>531.09</c:v>
                </c:pt>
                <c:pt idx="888">
                  <c:v>531.48</c:v>
                </c:pt>
                <c:pt idx="889">
                  <c:v>531.9</c:v>
                </c:pt>
                <c:pt idx="890">
                  <c:v>532.29</c:v>
                </c:pt>
                <c:pt idx="891">
                  <c:v>533.1</c:v>
                </c:pt>
                <c:pt idx="892">
                  <c:v>533.5</c:v>
                </c:pt>
                <c:pt idx="893">
                  <c:v>533.92999999999995</c:v>
                </c:pt>
                <c:pt idx="894">
                  <c:v>535.01</c:v>
                </c:pt>
                <c:pt idx="895">
                  <c:v>535.57000000000005</c:v>
                </c:pt>
                <c:pt idx="896">
                  <c:v>536.67999999999995</c:v>
                </c:pt>
                <c:pt idx="897">
                  <c:v>537.76</c:v>
                </c:pt>
                <c:pt idx="898">
                  <c:v>538.32000000000005</c:v>
                </c:pt>
                <c:pt idx="899">
                  <c:v>538.86</c:v>
                </c:pt>
                <c:pt idx="900">
                  <c:v>539.42999999999995</c:v>
                </c:pt>
                <c:pt idx="901">
                  <c:v>539.97</c:v>
                </c:pt>
                <c:pt idx="902">
                  <c:v>540.53</c:v>
                </c:pt>
                <c:pt idx="903">
                  <c:v>541.07000000000005</c:v>
                </c:pt>
                <c:pt idx="904">
                  <c:v>541.61</c:v>
                </c:pt>
                <c:pt idx="905">
                  <c:v>542.16999999999996</c:v>
                </c:pt>
                <c:pt idx="906">
                  <c:v>542.71</c:v>
                </c:pt>
                <c:pt idx="907">
                  <c:v>543.28</c:v>
                </c:pt>
                <c:pt idx="908">
                  <c:v>543.82000000000005</c:v>
                </c:pt>
                <c:pt idx="909">
                  <c:v>544.36</c:v>
                </c:pt>
                <c:pt idx="910">
                  <c:v>544.91999999999996</c:v>
                </c:pt>
                <c:pt idx="911">
                  <c:v>545.46</c:v>
                </c:pt>
                <c:pt idx="912">
                  <c:v>546.02</c:v>
                </c:pt>
                <c:pt idx="913">
                  <c:v>546.55999999999995</c:v>
                </c:pt>
                <c:pt idx="914">
                  <c:v>547.1</c:v>
                </c:pt>
                <c:pt idx="915">
                  <c:v>547.66999999999996</c:v>
                </c:pt>
                <c:pt idx="916">
                  <c:v>548.21</c:v>
                </c:pt>
                <c:pt idx="917">
                  <c:v>548.77</c:v>
                </c:pt>
                <c:pt idx="918">
                  <c:v>549.30999999999995</c:v>
                </c:pt>
                <c:pt idx="919">
                  <c:v>549.87</c:v>
                </c:pt>
                <c:pt idx="920">
                  <c:v>550.41999999999996</c:v>
                </c:pt>
                <c:pt idx="921">
                  <c:v>550.96</c:v>
                </c:pt>
                <c:pt idx="922">
                  <c:v>551.49</c:v>
                </c:pt>
                <c:pt idx="923">
                  <c:v>551.99</c:v>
                </c:pt>
                <c:pt idx="924">
                  <c:v>552.52</c:v>
                </c:pt>
                <c:pt idx="925">
                  <c:v>553.02</c:v>
                </c:pt>
                <c:pt idx="926">
                  <c:v>553.52</c:v>
                </c:pt>
                <c:pt idx="927">
                  <c:v>554.04999999999995</c:v>
                </c:pt>
                <c:pt idx="928">
                  <c:v>555.08000000000004</c:v>
                </c:pt>
                <c:pt idx="929">
                  <c:v>555.58000000000004</c:v>
                </c:pt>
                <c:pt idx="930">
                  <c:v>556.1</c:v>
                </c:pt>
                <c:pt idx="931">
                  <c:v>556.61</c:v>
                </c:pt>
                <c:pt idx="932">
                  <c:v>557.11</c:v>
                </c:pt>
                <c:pt idx="933">
                  <c:v>557.64</c:v>
                </c:pt>
                <c:pt idx="934">
                  <c:v>558.14</c:v>
                </c:pt>
                <c:pt idx="935">
                  <c:v>558.66</c:v>
                </c:pt>
                <c:pt idx="936">
                  <c:v>559.16999999999996</c:v>
                </c:pt>
                <c:pt idx="937">
                  <c:v>559.66999999999996</c:v>
                </c:pt>
                <c:pt idx="938">
                  <c:v>560.19000000000005</c:v>
                </c:pt>
                <c:pt idx="939">
                  <c:v>560.70000000000005</c:v>
                </c:pt>
                <c:pt idx="940">
                  <c:v>561.22</c:v>
                </c:pt>
                <c:pt idx="941">
                  <c:v>562.23</c:v>
                </c:pt>
                <c:pt idx="942">
                  <c:v>562.75</c:v>
                </c:pt>
                <c:pt idx="943">
                  <c:v>563.25</c:v>
                </c:pt>
                <c:pt idx="944">
                  <c:v>563.78</c:v>
                </c:pt>
                <c:pt idx="945">
                  <c:v>564.28</c:v>
                </c:pt>
                <c:pt idx="946">
                  <c:v>564.80999999999995</c:v>
                </c:pt>
                <c:pt idx="947">
                  <c:v>565.30999999999995</c:v>
                </c:pt>
                <c:pt idx="948">
                  <c:v>565.80999999999995</c:v>
                </c:pt>
                <c:pt idx="949">
                  <c:v>566.34</c:v>
                </c:pt>
                <c:pt idx="950">
                  <c:v>566.84</c:v>
                </c:pt>
                <c:pt idx="951">
                  <c:v>567.36</c:v>
                </c:pt>
                <c:pt idx="952">
                  <c:v>567.85</c:v>
                </c:pt>
                <c:pt idx="953">
                  <c:v>568.34</c:v>
                </c:pt>
                <c:pt idx="954">
                  <c:v>568.85</c:v>
                </c:pt>
                <c:pt idx="955">
                  <c:v>569.34</c:v>
                </c:pt>
                <c:pt idx="956">
                  <c:v>569.85</c:v>
                </c:pt>
                <c:pt idx="957">
                  <c:v>570.34</c:v>
                </c:pt>
                <c:pt idx="958">
                  <c:v>570.85</c:v>
                </c:pt>
                <c:pt idx="959">
                  <c:v>571.34</c:v>
                </c:pt>
                <c:pt idx="960">
                  <c:v>571.83000000000004</c:v>
                </c:pt>
                <c:pt idx="961">
                  <c:v>572.34</c:v>
                </c:pt>
                <c:pt idx="962">
                  <c:v>572.83000000000004</c:v>
                </c:pt>
                <c:pt idx="963">
                  <c:v>573.34</c:v>
                </c:pt>
                <c:pt idx="964">
                  <c:v>573.83000000000004</c:v>
                </c:pt>
                <c:pt idx="965">
                  <c:v>574.30999999999995</c:v>
                </c:pt>
                <c:pt idx="966">
                  <c:v>574.83000000000004</c:v>
                </c:pt>
                <c:pt idx="967">
                  <c:v>575.30999999999995</c:v>
                </c:pt>
                <c:pt idx="968">
                  <c:v>575.82000000000005</c:v>
                </c:pt>
                <c:pt idx="969">
                  <c:v>576.30999999999995</c:v>
                </c:pt>
                <c:pt idx="970">
                  <c:v>576.79999999999995</c:v>
                </c:pt>
                <c:pt idx="971">
                  <c:v>577.30999999999995</c:v>
                </c:pt>
                <c:pt idx="972">
                  <c:v>577.79999999999995</c:v>
                </c:pt>
                <c:pt idx="973">
                  <c:v>578.30999999999995</c:v>
                </c:pt>
                <c:pt idx="974">
                  <c:v>578.80999999999995</c:v>
                </c:pt>
                <c:pt idx="975">
                  <c:v>579.29999999999995</c:v>
                </c:pt>
                <c:pt idx="976">
                  <c:v>579.79</c:v>
                </c:pt>
                <c:pt idx="977">
                  <c:v>580.29999999999995</c:v>
                </c:pt>
                <c:pt idx="978">
                  <c:v>580.79</c:v>
                </c:pt>
                <c:pt idx="979">
                  <c:v>581.29999999999995</c:v>
                </c:pt>
                <c:pt idx="980">
                  <c:v>581.79</c:v>
                </c:pt>
                <c:pt idx="981">
                  <c:v>582.28</c:v>
                </c:pt>
                <c:pt idx="982">
                  <c:v>582.79</c:v>
                </c:pt>
                <c:pt idx="983">
                  <c:v>583.29</c:v>
                </c:pt>
                <c:pt idx="984">
                  <c:v>583.79999999999995</c:v>
                </c:pt>
                <c:pt idx="985">
                  <c:v>584.29999999999995</c:v>
                </c:pt>
                <c:pt idx="986">
                  <c:v>584.79</c:v>
                </c:pt>
                <c:pt idx="987">
                  <c:v>585.30999999999995</c:v>
                </c:pt>
                <c:pt idx="988">
                  <c:v>585.79999999999995</c:v>
                </c:pt>
                <c:pt idx="989">
                  <c:v>586.32000000000005</c:v>
                </c:pt>
                <c:pt idx="990">
                  <c:v>586.80999999999995</c:v>
                </c:pt>
                <c:pt idx="991">
                  <c:v>587.33000000000004</c:v>
                </c:pt>
                <c:pt idx="992">
                  <c:v>587.82000000000005</c:v>
                </c:pt>
                <c:pt idx="993">
                  <c:v>588.32000000000005</c:v>
                </c:pt>
                <c:pt idx="994">
                  <c:v>588.83000000000004</c:v>
                </c:pt>
                <c:pt idx="995">
                  <c:v>589.85</c:v>
                </c:pt>
                <c:pt idx="996">
                  <c:v>590.34</c:v>
                </c:pt>
                <c:pt idx="997">
                  <c:v>590.84</c:v>
                </c:pt>
                <c:pt idx="998">
                  <c:v>591.35</c:v>
                </c:pt>
                <c:pt idx="999">
                  <c:v>591.85</c:v>
                </c:pt>
                <c:pt idx="1000">
                  <c:v>592.37</c:v>
                </c:pt>
                <c:pt idx="1001">
                  <c:v>592.86</c:v>
                </c:pt>
                <c:pt idx="1002">
                  <c:v>593.37</c:v>
                </c:pt>
                <c:pt idx="1003">
                  <c:v>593.86</c:v>
                </c:pt>
                <c:pt idx="1004">
                  <c:v>594.38</c:v>
                </c:pt>
                <c:pt idx="1005">
                  <c:v>594.87</c:v>
                </c:pt>
                <c:pt idx="1006">
                  <c:v>595.39</c:v>
                </c:pt>
                <c:pt idx="1007">
                  <c:v>595.88</c:v>
                </c:pt>
                <c:pt idx="1008">
                  <c:v>596.38</c:v>
                </c:pt>
                <c:pt idx="1009">
                  <c:v>596.9</c:v>
                </c:pt>
                <c:pt idx="1010">
                  <c:v>597.39</c:v>
                </c:pt>
                <c:pt idx="1011">
                  <c:v>597.91</c:v>
                </c:pt>
                <c:pt idx="1012">
                  <c:v>598.4</c:v>
                </c:pt>
                <c:pt idx="1013">
                  <c:v>598.84</c:v>
                </c:pt>
                <c:pt idx="1014">
                  <c:v>599.23</c:v>
                </c:pt>
                <c:pt idx="1015">
                  <c:v>599.61</c:v>
                </c:pt>
                <c:pt idx="1016">
                  <c:v>600.01</c:v>
                </c:pt>
                <c:pt idx="1017">
                  <c:v>600.39</c:v>
                </c:pt>
                <c:pt idx="1018">
                  <c:v>600.77</c:v>
                </c:pt>
                <c:pt idx="1019">
                  <c:v>601.16</c:v>
                </c:pt>
                <c:pt idx="1020">
                  <c:v>601.54</c:v>
                </c:pt>
                <c:pt idx="1021">
                  <c:v>601.91999999999996</c:v>
                </c:pt>
                <c:pt idx="1022">
                  <c:v>602.30999999999995</c:v>
                </c:pt>
                <c:pt idx="1023">
                  <c:v>602.70000000000005</c:v>
                </c:pt>
                <c:pt idx="1024">
                  <c:v>603.08000000000004</c:v>
                </c:pt>
                <c:pt idx="1025">
                  <c:v>603.46</c:v>
                </c:pt>
                <c:pt idx="1026">
                  <c:v>603.85</c:v>
                </c:pt>
                <c:pt idx="1027">
                  <c:v>604.23</c:v>
                </c:pt>
                <c:pt idx="1028">
                  <c:v>604.61</c:v>
                </c:pt>
                <c:pt idx="1029">
                  <c:v>605.01</c:v>
                </c:pt>
                <c:pt idx="1030">
                  <c:v>605.39</c:v>
                </c:pt>
                <c:pt idx="1031">
                  <c:v>605.78</c:v>
                </c:pt>
                <c:pt idx="1032">
                  <c:v>606.54999999999995</c:v>
                </c:pt>
                <c:pt idx="1033">
                  <c:v>606.91999999999996</c:v>
                </c:pt>
                <c:pt idx="1034">
                  <c:v>607.32000000000005</c:v>
                </c:pt>
                <c:pt idx="1035">
                  <c:v>607.70000000000005</c:v>
                </c:pt>
                <c:pt idx="1036">
                  <c:v>608.09</c:v>
                </c:pt>
                <c:pt idx="1037">
                  <c:v>608.47</c:v>
                </c:pt>
                <c:pt idx="1038">
                  <c:v>608.85</c:v>
                </c:pt>
                <c:pt idx="1039">
                  <c:v>609.24</c:v>
                </c:pt>
                <c:pt idx="1040">
                  <c:v>609.62</c:v>
                </c:pt>
                <c:pt idx="1041">
                  <c:v>610.02</c:v>
                </c:pt>
                <c:pt idx="1042">
                  <c:v>610.39</c:v>
                </c:pt>
                <c:pt idx="1043">
                  <c:v>610.78</c:v>
                </c:pt>
                <c:pt idx="1044">
                  <c:v>611.45000000000005</c:v>
                </c:pt>
                <c:pt idx="1045">
                  <c:v>612.08000000000004</c:v>
                </c:pt>
                <c:pt idx="1046">
                  <c:v>612.74</c:v>
                </c:pt>
                <c:pt idx="1047">
                  <c:v>613.37</c:v>
                </c:pt>
                <c:pt idx="1048">
                  <c:v>614</c:v>
                </c:pt>
                <c:pt idx="1049">
                  <c:v>614.66</c:v>
                </c:pt>
                <c:pt idx="1050">
                  <c:v>615.29</c:v>
                </c:pt>
                <c:pt idx="1051">
                  <c:v>615.95000000000005</c:v>
                </c:pt>
                <c:pt idx="1052">
                  <c:v>616.58000000000004</c:v>
                </c:pt>
                <c:pt idx="1053">
                  <c:v>617.24</c:v>
                </c:pt>
                <c:pt idx="1054">
                  <c:v>617.87</c:v>
                </c:pt>
                <c:pt idx="1055">
                  <c:v>618.5</c:v>
                </c:pt>
                <c:pt idx="1056">
                  <c:v>619.16</c:v>
                </c:pt>
                <c:pt idx="1057">
                  <c:v>619.79</c:v>
                </c:pt>
                <c:pt idx="1058">
                  <c:v>620.45000000000005</c:v>
                </c:pt>
                <c:pt idx="1059">
                  <c:v>621.08000000000004</c:v>
                </c:pt>
                <c:pt idx="1060">
                  <c:v>621.71</c:v>
                </c:pt>
                <c:pt idx="1061">
                  <c:v>622.36</c:v>
                </c:pt>
                <c:pt idx="1062">
                  <c:v>623.02</c:v>
                </c:pt>
                <c:pt idx="1063">
                  <c:v>623.65</c:v>
                </c:pt>
                <c:pt idx="1064">
                  <c:v>624.28</c:v>
                </c:pt>
                <c:pt idx="1065">
                  <c:v>624.94000000000005</c:v>
                </c:pt>
                <c:pt idx="1066">
                  <c:v>625.57000000000005</c:v>
                </c:pt>
                <c:pt idx="1067">
                  <c:v>626.23</c:v>
                </c:pt>
                <c:pt idx="1068">
                  <c:v>626.86</c:v>
                </c:pt>
                <c:pt idx="1069">
                  <c:v>627.52</c:v>
                </c:pt>
                <c:pt idx="1070">
                  <c:v>628.15</c:v>
                </c:pt>
                <c:pt idx="1071">
                  <c:v>628.78</c:v>
                </c:pt>
                <c:pt idx="1072">
                  <c:v>629.44000000000005</c:v>
                </c:pt>
                <c:pt idx="1073">
                  <c:v>630.08000000000004</c:v>
                </c:pt>
                <c:pt idx="1074">
                  <c:v>630.73</c:v>
                </c:pt>
                <c:pt idx="1075">
                  <c:v>631.29999999999995</c:v>
                </c:pt>
                <c:pt idx="1076">
                  <c:v>631.82000000000005</c:v>
                </c:pt>
                <c:pt idx="1077">
                  <c:v>632.38</c:v>
                </c:pt>
                <c:pt idx="1078">
                  <c:v>632.9</c:v>
                </c:pt>
                <c:pt idx="1079">
                  <c:v>633.46</c:v>
                </c:pt>
                <c:pt idx="1080">
                  <c:v>633.99</c:v>
                </c:pt>
                <c:pt idx="1081">
                  <c:v>634.54</c:v>
                </c:pt>
                <c:pt idx="1082">
                  <c:v>635.07000000000005</c:v>
                </c:pt>
                <c:pt idx="1083">
                  <c:v>635.59</c:v>
                </c:pt>
                <c:pt idx="1084">
                  <c:v>636.15</c:v>
                </c:pt>
                <c:pt idx="1085">
                  <c:v>636.66999999999996</c:v>
                </c:pt>
                <c:pt idx="1086">
                  <c:v>637.23</c:v>
                </c:pt>
                <c:pt idx="1087">
                  <c:v>637.75</c:v>
                </c:pt>
                <c:pt idx="1088">
                  <c:v>638.28</c:v>
                </c:pt>
                <c:pt idx="1089">
                  <c:v>638.83000000000004</c:v>
                </c:pt>
                <c:pt idx="1090">
                  <c:v>639.36</c:v>
                </c:pt>
                <c:pt idx="1091">
                  <c:v>639.91</c:v>
                </c:pt>
                <c:pt idx="1092">
                  <c:v>640.44000000000005</c:v>
                </c:pt>
                <c:pt idx="1093">
                  <c:v>640.97</c:v>
                </c:pt>
                <c:pt idx="1094">
                  <c:v>641.52</c:v>
                </c:pt>
                <c:pt idx="1095">
                  <c:v>642.04999999999995</c:v>
                </c:pt>
                <c:pt idx="1096">
                  <c:v>642.6</c:v>
                </c:pt>
                <c:pt idx="1097">
                  <c:v>643.13</c:v>
                </c:pt>
                <c:pt idx="1098">
                  <c:v>643.67999999999995</c:v>
                </c:pt>
                <c:pt idx="1099">
                  <c:v>644.21</c:v>
                </c:pt>
                <c:pt idx="1100">
                  <c:v>644.74</c:v>
                </c:pt>
                <c:pt idx="1101">
                  <c:v>645.29</c:v>
                </c:pt>
                <c:pt idx="1102">
                  <c:v>645.82000000000005</c:v>
                </c:pt>
                <c:pt idx="1103">
                  <c:v>646.37</c:v>
                </c:pt>
                <c:pt idx="1104">
                  <c:v>646.9</c:v>
                </c:pt>
                <c:pt idx="1105">
                  <c:v>647.42999999999995</c:v>
                </c:pt>
                <c:pt idx="1106">
                  <c:v>647.96</c:v>
                </c:pt>
                <c:pt idx="1107">
                  <c:v>648.42999999999995</c:v>
                </c:pt>
                <c:pt idx="1108">
                  <c:v>648.91999999999996</c:v>
                </c:pt>
                <c:pt idx="1109">
                  <c:v>649.39</c:v>
                </c:pt>
                <c:pt idx="1110">
                  <c:v>649.89</c:v>
                </c:pt>
                <c:pt idx="1111">
                  <c:v>650.36</c:v>
                </c:pt>
                <c:pt idx="1112">
                  <c:v>650.82000000000005</c:v>
                </c:pt>
                <c:pt idx="1113">
                  <c:v>651.32000000000005</c:v>
                </c:pt>
                <c:pt idx="1114">
                  <c:v>651.78</c:v>
                </c:pt>
                <c:pt idx="1115">
                  <c:v>652.28</c:v>
                </c:pt>
                <c:pt idx="1116">
                  <c:v>652.75</c:v>
                </c:pt>
                <c:pt idx="1117">
                  <c:v>653.22</c:v>
                </c:pt>
                <c:pt idx="1118">
                  <c:v>653.71</c:v>
                </c:pt>
                <c:pt idx="1119">
                  <c:v>654.17999999999995</c:v>
                </c:pt>
                <c:pt idx="1120">
                  <c:v>654.66999999999996</c:v>
                </c:pt>
                <c:pt idx="1121">
                  <c:v>655.14</c:v>
                </c:pt>
                <c:pt idx="1122">
                  <c:v>655.61</c:v>
                </c:pt>
                <c:pt idx="1123">
                  <c:v>656.09</c:v>
                </c:pt>
                <c:pt idx="1124">
                  <c:v>656.58</c:v>
                </c:pt>
                <c:pt idx="1125">
                  <c:v>657.05</c:v>
                </c:pt>
                <c:pt idx="1126">
                  <c:v>657.54</c:v>
                </c:pt>
                <c:pt idx="1127">
                  <c:v>658.01</c:v>
                </c:pt>
                <c:pt idx="1128">
                  <c:v>658.48</c:v>
                </c:pt>
                <c:pt idx="1129">
                  <c:v>658.97</c:v>
                </c:pt>
                <c:pt idx="1130">
                  <c:v>659.44</c:v>
                </c:pt>
                <c:pt idx="1131">
                  <c:v>659.93</c:v>
                </c:pt>
                <c:pt idx="1132">
                  <c:v>660.4</c:v>
                </c:pt>
                <c:pt idx="1133">
                  <c:v>660.87</c:v>
                </c:pt>
                <c:pt idx="1134">
                  <c:v>661.36</c:v>
                </c:pt>
                <c:pt idx="1135">
                  <c:v>661.83</c:v>
                </c:pt>
                <c:pt idx="1136">
                  <c:v>662.32</c:v>
                </c:pt>
                <c:pt idx="1137">
                  <c:v>662.79</c:v>
                </c:pt>
                <c:pt idx="1138">
                  <c:v>663.27</c:v>
                </c:pt>
                <c:pt idx="1139">
                  <c:v>663.77</c:v>
                </c:pt>
                <c:pt idx="1140">
                  <c:v>664.25</c:v>
                </c:pt>
                <c:pt idx="1141">
                  <c:v>664.75</c:v>
                </c:pt>
                <c:pt idx="1142">
                  <c:v>665.22</c:v>
                </c:pt>
                <c:pt idx="1143">
                  <c:v>665.73</c:v>
                </c:pt>
                <c:pt idx="1144">
                  <c:v>666.2</c:v>
                </c:pt>
                <c:pt idx="1145">
                  <c:v>666.68</c:v>
                </c:pt>
                <c:pt idx="1146">
                  <c:v>667.18</c:v>
                </c:pt>
                <c:pt idx="1147">
                  <c:v>667.66</c:v>
                </c:pt>
                <c:pt idx="1148">
                  <c:v>668.16</c:v>
                </c:pt>
                <c:pt idx="1149">
                  <c:v>668.64</c:v>
                </c:pt>
                <c:pt idx="1150">
                  <c:v>669.12</c:v>
                </c:pt>
                <c:pt idx="1151">
                  <c:v>669.62</c:v>
                </c:pt>
                <c:pt idx="1152">
                  <c:v>670.09</c:v>
                </c:pt>
                <c:pt idx="1153">
                  <c:v>670.59</c:v>
                </c:pt>
                <c:pt idx="1154">
                  <c:v>671.07</c:v>
                </c:pt>
                <c:pt idx="1155">
                  <c:v>671.56</c:v>
                </c:pt>
                <c:pt idx="1156">
                  <c:v>672.04</c:v>
                </c:pt>
                <c:pt idx="1157">
                  <c:v>672.54</c:v>
                </c:pt>
                <c:pt idx="1158">
                  <c:v>673.02</c:v>
                </c:pt>
                <c:pt idx="1159">
                  <c:v>673.52</c:v>
                </c:pt>
                <c:pt idx="1160">
                  <c:v>674</c:v>
                </c:pt>
                <c:pt idx="1161">
                  <c:v>674.48</c:v>
                </c:pt>
                <c:pt idx="1162">
                  <c:v>674.97</c:v>
                </c:pt>
                <c:pt idx="1163">
                  <c:v>675.45</c:v>
                </c:pt>
                <c:pt idx="1164">
                  <c:v>675.95</c:v>
                </c:pt>
                <c:pt idx="1165">
                  <c:v>676.43</c:v>
                </c:pt>
                <c:pt idx="1166">
                  <c:v>676.9</c:v>
                </c:pt>
                <c:pt idx="1167">
                  <c:v>677.39</c:v>
                </c:pt>
                <c:pt idx="1168">
                  <c:v>677.85</c:v>
                </c:pt>
                <c:pt idx="1169">
                  <c:v>678.33</c:v>
                </c:pt>
                <c:pt idx="1170">
                  <c:v>679.27</c:v>
                </c:pt>
                <c:pt idx="1171">
                  <c:v>679.73</c:v>
                </c:pt>
                <c:pt idx="1172">
                  <c:v>680.19</c:v>
                </c:pt>
                <c:pt idx="1173">
                  <c:v>680.67</c:v>
                </c:pt>
                <c:pt idx="1174">
                  <c:v>681.13</c:v>
                </c:pt>
                <c:pt idx="1175">
                  <c:v>681.62</c:v>
                </c:pt>
                <c:pt idx="1176">
                  <c:v>682.08</c:v>
                </c:pt>
                <c:pt idx="1177">
                  <c:v>682.54</c:v>
                </c:pt>
                <c:pt idx="1178">
                  <c:v>683.02</c:v>
                </c:pt>
                <c:pt idx="1179">
                  <c:v>683.96</c:v>
                </c:pt>
                <c:pt idx="1180">
                  <c:v>684.42</c:v>
                </c:pt>
                <c:pt idx="1181">
                  <c:v>684.88</c:v>
                </c:pt>
                <c:pt idx="1182">
                  <c:v>685.36</c:v>
                </c:pt>
                <c:pt idx="1183">
                  <c:v>685.82</c:v>
                </c:pt>
                <c:pt idx="1184">
                  <c:v>686.3</c:v>
                </c:pt>
                <c:pt idx="1185">
                  <c:v>686.77</c:v>
                </c:pt>
                <c:pt idx="1186">
                  <c:v>687.25</c:v>
                </c:pt>
                <c:pt idx="1187">
                  <c:v>687.71</c:v>
                </c:pt>
                <c:pt idx="1188">
                  <c:v>688.17</c:v>
                </c:pt>
                <c:pt idx="1189">
                  <c:v>688.65</c:v>
                </c:pt>
                <c:pt idx="1190">
                  <c:v>689.11</c:v>
                </c:pt>
                <c:pt idx="1191">
                  <c:v>689.59</c:v>
                </c:pt>
                <c:pt idx="1192">
                  <c:v>690.05</c:v>
                </c:pt>
                <c:pt idx="1193">
                  <c:v>690.51</c:v>
                </c:pt>
                <c:pt idx="1194">
                  <c:v>690.99</c:v>
                </c:pt>
                <c:pt idx="1195">
                  <c:v>691.46</c:v>
                </c:pt>
                <c:pt idx="1196">
                  <c:v>692.06</c:v>
                </c:pt>
                <c:pt idx="1197">
                  <c:v>692.65</c:v>
                </c:pt>
                <c:pt idx="1198">
                  <c:v>693.27</c:v>
                </c:pt>
                <c:pt idx="1199">
                  <c:v>693.86</c:v>
                </c:pt>
                <c:pt idx="1200">
                  <c:v>694.46</c:v>
                </c:pt>
                <c:pt idx="1201">
                  <c:v>695.07</c:v>
                </c:pt>
                <c:pt idx="1202">
                  <c:v>695.67</c:v>
                </c:pt>
                <c:pt idx="1203">
                  <c:v>696.29</c:v>
                </c:pt>
                <c:pt idx="1204">
                  <c:v>696.88</c:v>
                </c:pt>
                <c:pt idx="1205">
                  <c:v>697.47</c:v>
                </c:pt>
                <c:pt idx="1206">
                  <c:v>698.09</c:v>
                </c:pt>
                <c:pt idx="1207">
                  <c:v>698.69</c:v>
                </c:pt>
                <c:pt idx="1208">
                  <c:v>699.3</c:v>
                </c:pt>
                <c:pt idx="1209">
                  <c:v>699.9</c:v>
                </c:pt>
                <c:pt idx="1210">
                  <c:v>700.49</c:v>
                </c:pt>
                <c:pt idx="1211">
                  <c:v>701.11</c:v>
                </c:pt>
                <c:pt idx="1212">
                  <c:v>701.7</c:v>
                </c:pt>
                <c:pt idx="1213">
                  <c:v>702.31</c:v>
                </c:pt>
                <c:pt idx="1214">
                  <c:v>702.93</c:v>
                </c:pt>
                <c:pt idx="1215">
                  <c:v>703.52</c:v>
                </c:pt>
                <c:pt idx="1216">
                  <c:v>704.12</c:v>
                </c:pt>
                <c:pt idx="1217">
                  <c:v>704.74</c:v>
                </c:pt>
                <c:pt idx="1218">
                  <c:v>705.33</c:v>
                </c:pt>
                <c:pt idx="1219">
                  <c:v>705.95</c:v>
                </c:pt>
                <c:pt idx="1220">
                  <c:v>707.14</c:v>
                </c:pt>
                <c:pt idx="1221">
                  <c:v>707.75</c:v>
                </c:pt>
                <c:pt idx="1222">
                  <c:v>708.35</c:v>
                </c:pt>
                <c:pt idx="1223">
                  <c:v>708.97</c:v>
                </c:pt>
                <c:pt idx="1224">
                  <c:v>709.56</c:v>
                </c:pt>
                <c:pt idx="1225">
                  <c:v>710.15</c:v>
                </c:pt>
                <c:pt idx="1226">
                  <c:v>711.1</c:v>
                </c:pt>
                <c:pt idx="1227">
                  <c:v>711.54</c:v>
                </c:pt>
                <c:pt idx="1228">
                  <c:v>711.95</c:v>
                </c:pt>
                <c:pt idx="1229">
                  <c:v>712.8</c:v>
                </c:pt>
                <c:pt idx="1230">
                  <c:v>713.21</c:v>
                </c:pt>
                <c:pt idx="1231">
                  <c:v>713.64</c:v>
                </c:pt>
                <c:pt idx="1232">
                  <c:v>714.06</c:v>
                </c:pt>
                <c:pt idx="1233">
                  <c:v>714.49</c:v>
                </c:pt>
                <c:pt idx="1234">
                  <c:v>714.91</c:v>
                </c:pt>
                <c:pt idx="1235">
                  <c:v>715.32</c:v>
                </c:pt>
                <c:pt idx="1236">
                  <c:v>715.75</c:v>
                </c:pt>
                <c:pt idx="1237">
                  <c:v>716.17</c:v>
                </c:pt>
                <c:pt idx="1238">
                  <c:v>716.6</c:v>
                </c:pt>
                <c:pt idx="1239">
                  <c:v>717.02</c:v>
                </c:pt>
                <c:pt idx="1240">
                  <c:v>717.45</c:v>
                </c:pt>
                <c:pt idx="1241">
                  <c:v>717.86</c:v>
                </c:pt>
                <c:pt idx="1242">
                  <c:v>718.29</c:v>
                </c:pt>
                <c:pt idx="1243">
                  <c:v>718.7</c:v>
                </c:pt>
                <c:pt idx="1244">
                  <c:v>719.14</c:v>
                </c:pt>
                <c:pt idx="1245">
                  <c:v>719.55</c:v>
                </c:pt>
                <c:pt idx="1246">
                  <c:v>719.97</c:v>
                </c:pt>
                <c:pt idx="1247">
                  <c:v>720.4</c:v>
                </c:pt>
                <c:pt idx="1248">
                  <c:v>720.81</c:v>
                </c:pt>
                <c:pt idx="1249">
                  <c:v>721.25</c:v>
                </c:pt>
                <c:pt idx="1250">
                  <c:v>721.66</c:v>
                </c:pt>
                <c:pt idx="1251">
                  <c:v>722.08</c:v>
                </c:pt>
                <c:pt idx="1252">
                  <c:v>722.51</c:v>
                </c:pt>
                <c:pt idx="1253">
                  <c:v>722.92</c:v>
                </c:pt>
                <c:pt idx="1254">
                  <c:v>723.36</c:v>
                </c:pt>
                <c:pt idx="1255">
                  <c:v>723.77</c:v>
                </c:pt>
                <c:pt idx="1256">
                  <c:v>724.29</c:v>
                </c:pt>
                <c:pt idx="1257">
                  <c:v>724.78</c:v>
                </c:pt>
                <c:pt idx="1258">
                  <c:v>725.27</c:v>
                </c:pt>
                <c:pt idx="1259">
                  <c:v>725.78</c:v>
                </c:pt>
                <c:pt idx="1260">
                  <c:v>726.27</c:v>
                </c:pt>
                <c:pt idx="1261">
                  <c:v>726.78</c:v>
                </c:pt>
                <c:pt idx="1262">
                  <c:v>727.28</c:v>
                </c:pt>
                <c:pt idx="1263">
                  <c:v>727.77</c:v>
                </c:pt>
                <c:pt idx="1264">
                  <c:v>728.28</c:v>
                </c:pt>
                <c:pt idx="1265">
                  <c:v>728.77</c:v>
                </c:pt>
                <c:pt idx="1266">
                  <c:v>729.28</c:v>
                </c:pt>
                <c:pt idx="1267">
                  <c:v>729.77</c:v>
                </c:pt>
                <c:pt idx="1268">
                  <c:v>730.26</c:v>
                </c:pt>
                <c:pt idx="1269">
                  <c:v>730.78</c:v>
                </c:pt>
                <c:pt idx="1270">
                  <c:v>731.28</c:v>
                </c:pt>
                <c:pt idx="1271">
                  <c:v>731.78</c:v>
                </c:pt>
                <c:pt idx="1272">
                  <c:v>732.27</c:v>
                </c:pt>
                <c:pt idx="1273">
                  <c:v>732.78</c:v>
                </c:pt>
                <c:pt idx="1274">
                  <c:v>733.27</c:v>
                </c:pt>
                <c:pt idx="1275">
                  <c:v>733.78</c:v>
                </c:pt>
                <c:pt idx="1276">
                  <c:v>734.27</c:v>
                </c:pt>
                <c:pt idx="1277">
                  <c:v>734.76</c:v>
                </c:pt>
                <c:pt idx="1278">
                  <c:v>735.28</c:v>
                </c:pt>
                <c:pt idx="1279">
                  <c:v>735.77</c:v>
                </c:pt>
                <c:pt idx="1280">
                  <c:v>736.28</c:v>
                </c:pt>
                <c:pt idx="1281">
                  <c:v>736.77</c:v>
                </c:pt>
                <c:pt idx="1282">
                  <c:v>737.26</c:v>
                </c:pt>
                <c:pt idx="1283">
                  <c:v>737.77</c:v>
                </c:pt>
                <c:pt idx="1284">
                  <c:v>738.27</c:v>
                </c:pt>
                <c:pt idx="1285">
                  <c:v>738.78</c:v>
                </c:pt>
                <c:pt idx="1286">
                  <c:v>739.27</c:v>
                </c:pt>
                <c:pt idx="1287">
                  <c:v>739.75</c:v>
                </c:pt>
                <c:pt idx="1288">
                  <c:v>740.19</c:v>
                </c:pt>
                <c:pt idx="1289">
                  <c:v>740.63</c:v>
                </c:pt>
                <c:pt idx="1290">
                  <c:v>741.09</c:v>
                </c:pt>
                <c:pt idx="1291">
                  <c:v>741.53</c:v>
                </c:pt>
                <c:pt idx="1292">
                  <c:v>741.99</c:v>
                </c:pt>
                <c:pt idx="1293">
                  <c:v>742.43</c:v>
                </c:pt>
                <c:pt idx="1294">
                  <c:v>742.87</c:v>
                </c:pt>
                <c:pt idx="1295">
                  <c:v>743.34</c:v>
                </c:pt>
                <c:pt idx="1296">
                  <c:v>743.78</c:v>
                </c:pt>
                <c:pt idx="1297">
                  <c:v>744.24</c:v>
                </c:pt>
                <c:pt idx="1298">
                  <c:v>744.68</c:v>
                </c:pt>
                <c:pt idx="1299">
                  <c:v>745.14</c:v>
                </c:pt>
                <c:pt idx="1300">
                  <c:v>745.58</c:v>
                </c:pt>
                <c:pt idx="1301">
                  <c:v>746.03</c:v>
                </c:pt>
                <c:pt idx="1302">
                  <c:v>746.47</c:v>
                </c:pt>
                <c:pt idx="1303">
                  <c:v>746.94</c:v>
                </c:pt>
                <c:pt idx="1304">
                  <c:v>747.38</c:v>
                </c:pt>
                <c:pt idx="1305">
                  <c:v>747.82</c:v>
                </c:pt>
                <c:pt idx="1306">
                  <c:v>748.28</c:v>
                </c:pt>
                <c:pt idx="1307">
                  <c:v>748.72</c:v>
                </c:pt>
                <c:pt idx="1308">
                  <c:v>749.18</c:v>
                </c:pt>
                <c:pt idx="1309">
                  <c:v>749.62</c:v>
                </c:pt>
                <c:pt idx="1310">
                  <c:v>750.06</c:v>
                </c:pt>
                <c:pt idx="1311">
                  <c:v>750.52</c:v>
                </c:pt>
                <c:pt idx="1312">
                  <c:v>750.96</c:v>
                </c:pt>
                <c:pt idx="1313">
                  <c:v>751.43</c:v>
                </c:pt>
                <c:pt idx="1314">
                  <c:v>751.87</c:v>
                </c:pt>
                <c:pt idx="1315">
                  <c:v>752.33</c:v>
                </c:pt>
                <c:pt idx="1316">
                  <c:v>752.77</c:v>
                </c:pt>
                <c:pt idx="1317">
                  <c:v>753.21</c:v>
                </c:pt>
                <c:pt idx="1318">
                  <c:v>753.65</c:v>
                </c:pt>
                <c:pt idx="1319">
                  <c:v>753.99</c:v>
                </c:pt>
                <c:pt idx="1320">
                  <c:v>754.36</c:v>
                </c:pt>
                <c:pt idx="1321">
                  <c:v>754.71</c:v>
                </c:pt>
                <c:pt idx="1322">
                  <c:v>755.05</c:v>
                </c:pt>
                <c:pt idx="1323">
                  <c:v>755.42</c:v>
                </c:pt>
                <c:pt idx="1324">
                  <c:v>755.76</c:v>
                </c:pt>
                <c:pt idx="1325">
                  <c:v>756.13</c:v>
                </c:pt>
                <c:pt idx="1326">
                  <c:v>756.48</c:v>
                </c:pt>
                <c:pt idx="1327">
                  <c:v>756.82</c:v>
                </c:pt>
                <c:pt idx="1328">
                  <c:v>757.19</c:v>
                </c:pt>
                <c:pt idx="1329">
                  <c:v>757.54</c:v>
                </c:pt>
                <c:pt idx="1330">
                  <c:v>757.9</c:v>
                </c:pt>
                <c:pt idx="1331">
                  <c:v>758.25</c:v>
                </c:pt>
                <c:pt idx="1332">
                  <c:v>758.61</c:v>
                </c:pt>
                <c:pt idx="1333">
                  <c:v>758.95</c:v>
                </c:pt>
                <c:pt idx="1334">
                  <c:v>759.66</c:v>
                </c:pt>
                <c:pt idx="1335">
                  <c:v>760.03</c:v>
                </c:pt>
                <c:pt idx="1336">
                  <c:v>760.38</c:v>
                </c:pt>
                <c:pt idx="1337">
                  <c:v>760.72</c:v>
                </c:pt>
                <c:pt idx="1338">
                  <c:v>761.43</c:v>
                </c:pt>
                <c:pt idx="1339">
                  <c:v>761.8</c:v>
                </c:pt>
                <c:pt idx="1340">
                  <c:v>762.15</c:v>
                </c:pt>
                <c:pt idx="1341">
                  <c:v>762.49</c:v>
                </c:pt>
                <c:pt idx="1342">
                  <c:v>762.86</c:v>
                </c:pt>
                <c:pt idx="1343">
                  <c:v>763.21</c:v>
                </c:pt>
                <c:pt idx="1344">
                  <c:v>763.57</c:v>
                </c:pt>
                <c:pt idx="1345">
                  <c:v>763.92</c:v>
                </c:pt>
                <c:pt idx="1346">
                  <c:v>764.28</c:v>
                </c:pt>
                <c:pt idx="1347">
                  <c:v>764.63</c:v>
                </c:pt>
                <c:pt idx="1348">
                  <c:v>765.16</c:v>
                </c:pt>
                <c:pt idx="1349">
                  <c:v>765.76</c:v>
                </c:pt>
                <c:pt idx="1350">
                  <c:v>766.34</c:v>
                </c:pt>
                <c:pt idx="1351">
                  <c:v>766.94</c:v>
                </c:pt>
                <c:pt idx="1352">
                  <c:v>767.51</c:v>
                </c:pt>
                <c:pt idx="1353">
                  <c:v>769.26</c:v>
                </c:pt>
                <c:pt idx="1354">
                  <c:v>771.01</c:v>
                </c:pt>
                <c:pt idx="1355">
                  <c:v>771.6</c:v>
                </c:pt>
                <c:pt idx="1356">
                  <c:v>772.2</c:v>
                </c:pt>
                <c:pt idx="1357">
                  <c:v>772.78</c:v>
                </c:pt>
                <c:pt idx="1358">
                  <c:v>773.38</c:v>
                </c:pt>
                <c:pt idx="1359">
                  <c:v>773.96</c:v>
                </c:pt>
                <c:pt idx="1360">
                  <c:v>774.53</c:v>
                </c:pt>
                <c:pt idx="1361">
                  <c:v>775.13</c:v>
                </c:pt>
                <c:pt idx="1362">
                  <c:v>775.71</c:v>
                </c:pt>
                <c:pt idx="1363">
                  <c:v>776.31</c:v>
                </c:pt>
                <c:pt idx="1364">
                  <c:v>776.88</c:v>
                </c:pt>
                <c:pt idx="1365">
                  <c:v>777.46</c:v>
                </c:pt>
                <c:pt idx="1366">
                  <c:v>778.06</c:v>
                </c:pt>
                <c:pt idx="1367">
                  <c:v>779.23</c:v>
                </c:pt>
                <c:pt idx="1368">
                  <c:v>779.81</c:v>
                </c:pt>
                <c:pt idx="1369">
                  <c:v>780.38</c:v>
                </c:pt>
                <c:pt idx="1370">
                  <c:v>780.98</c:v>
                </c:pt>
                <c:pt idx="1371">
                  <c:v>781.56</c:v>
                </c:pt>
                <c:pt idx="1372">
                  <c:v>782.73</c:v>
                </c:pt>
                <c:pt idx="1373">
                  <c:v>783.32</c:v>
                </c:pt>
                <c:pt idx="1374">
                  <c:v>783.85</c:v>
                </c:pt>
                <c:pt idx="1375">
                  <c:v>784.39</c:v>
                </c:pt>
                <c:pt idx="1376">
                  <c:v>784.95</c:v>
                </c:pt>
                <c:pt idx="1377">
                  <c:v>785.49</c:v>
                </c:pt>
                <c:pt idx="1378">
                  <c:v>786.05</c:v>
                </c:pt>
                <c:pt idx="1379">
                  <c:v>786.58</c:v>
                </c:pt>
                <c:pt idx="1380">
                  <c:v>787.12</c:v>
                </c:pt>
                <c:pt idx="1381">
                  <c:v>787.68</c:v>
                </c:pt>
                <c:pt idx="1382">
                  <c:v>788.22</c:v>
                </c:pt>
                <c:pt idx="1383">
                  <c:v>788.78</c:v>
                </c:pt>
                <c:pt idx="1384">
                  <c:v>789.32</c:v>
                </c:pt>
                <c:pt idx="1385">
                  <c:v>789.87</c:v>
                </c:pt>
                <c:pt idx="1386">
                  <c:v>790.41</c:v>
                </c:pt>
                <c:pt idx="1387">
                  <c:v>790.97</c:v>
                </c:pt>
                <c:pt idx="1388">
                  <c:v>791.51</c:v>
                </c:pt>
                <c:pt idx="1389">
                  <c:v>792.04</c:v>
                </c:pt>
                <c:pt idx="1390">
                  <c:v>792.6</c:v>
                </c:pt>
                <c:pt idx="1391">
                  <c:v>793.14</c:v>
                </c:pt>
                <c:pt idx="1392">
                  <c:v>793.7</c:v>
                </c:pt>
                <c:pt idx="1393">
                  <c:v>794.23</c:v>
                </c:pt>
                <c:pt idx="1394">
                  <c:v>794.77</c:v>
                </c:pt>
                <c:pt idx="1395">
                  <c:v>795.33</c:v>
                </c:pt>
                <c:pt idx="1396">
                  <c:v>796.43</c:v>
                </c:pt>
                <c:pt idx="1397">
                  <c:v>796.97</c:v>
                </c:pt>
                <c:pt idx="1398">
                  <c:v>797.53</c:v>
                </c:pt>
                <c:pt idx="1399">
                  <c:v>798.06</c:v>
                </c:pt>
                <c:pt idx="1400">
                  <c:v>798.6</c:v>
                </c:pt>
                <c:pt idx="1401">
                  <c:v>799.16</c:v>
                </c:pt>
                <c:pt idx="1402">
                  <c:v>799.7</c:v>
                </c:pt>
                <c:pt idx="1403">
                  <c:v>800.26</c:v>
                </c:pt>
                <c:pt idx="1404">
                  <c:v>800.72</c:v>
                </c:pt>
                <c:pt idx="1405">
                  <c:v>801.18</c:v>
                </c:pt>
                <c:pt idx="1406">
                  <c:v>801.67</c:v>
                </c:pt>
                <c:pt idx="1407">
                  <c:v>802.13</c:v>
                </c:pt>
                <c:pt idx="1408">
                  <c:v>802.61</c:v>
                </c:pt>
                <c:pt idx="1409">
                  <c:v>803.08</c:v>
                </c:pt>
                <c:pt idx="1410">
                  <c:v>804.02</c:v>
                </c:pt>
                <c:pt idx="1411">
                  <c:v>805.44</c:v>
                </c:pt>
                <c:pt idx="1412">
                  <c:v>805.91</c:v>
                </c:pt>
                <c:pt idx="1413">
                  <c:v>806.39</c:v>
                </c:pt>
                <c:pt idx="1414">
                  <c:v>806.85</c:v>
                </c:pt>
                <c:pt idx="1415">
                  <c:v>807.33</c:v>
                </c:pt>
                <c:pt idx="1416">
                  <c:v>807.8</c:v>
                </c:pt>
                <c:pt idx="1417">
                  <c:v>808.27</c:v>
                </c:pt>
                <c:pt idx="1418">
                  <c:v>808.73</c:v>
                </c:pt>
                <c:pt idx="1419">
                  <c:v>809.68</c:v>
                </c:pt>
                <c:pt idx="1420">
                  <c:v>810.16</c:v>
                </c:pt>
                <c:pt idx="1421">
                  <c:v>810.62</c:v>
                </c:pt>
                <c:pt idx="1422">
                  <c:v>811.08</c:v>
                </c:pt>
                <c:pt idx="1423">
                  <c:v>811.57</c:v>
                </c:pt>
                <c:pt idx="1424">
                  <c:v>812.03</c:v>
                </c:pt>
                <c:pt idx="1425">
                  <c:v>812.52</c:v>
                </c:pt>
                <c:pt idx="1426">
                  <c:v>812.98</c:v>
                </c:pt>
                <c:pt idx="1427">
                  <c:v>813.46</c:v>
                </c:pt>
                <c:pt idx="1428">
                  <c:v>813.93</c:v>
                </c:pt>
                <c:pt idx="1429">
                  <c:v>814.39</c:v>
                </c:pt>
                <c:pt idx="1430">
                  <c:v>814.87</c:v>
                </c:pt>
                <c:pt idx="1431">
                  <c:v>815.37</c:v>
                </c:pt>
                <c:pt idx="1432">
                  <c:v>815.85</c:v>
                </c:pt>
                <c:pt idx="1433">
                  <c:v>816.36</c:v>
                </c:pt>
                <c:pt idx="1434">
                  <c:v>816.86</c:v>
                </c:pt>
                <c:pt idx="1435">
                  <c:v>817.37</c:v>
                </c:pt>
                <c:pt idx="1436">
                  <c:v>817.86</c:v>
                </c:pt>
                <c:pt idx="1437">
                  <c:v>818.36</c:v>
                </c:pt>
                <c:pt idx="1438">
                  <c:v>818.87</c:v>
                </c:pt>
                <c:pt idx="1439">
                  <c:v>819.36</c:v>
                </c:pt>
                <c:pt idx="1440">
                  <c:v>820.38</c:v>
                </c:pt>
                <c:pt idx="1441">
                  <c:v>820.87</c:v>
                </c:pt>
                <c:pt idx="1442">
                  <c:v>821.38</c:v>
                </c:pt>
                <c:pt idx="1443">
                  <c:v>821.88</c:v>
                </c:pt>
                <c:pt idx="1444">
                  <c:v>822.39</c:v>
                </c:pt>
                <c:pt idx="1445">
                  <c:v>822.88</c:v>
                </c:pt>
                <c:pt idx="1446">
                  <c:v>823.38</c:v>
                </c:pt>
                <c:pt idx="1447">
                  <c:v>823.89</c:v>
                </c:pt>
                <c:pt idx="1448">
                  <c:v>824.38</c:v>
                </c:pt>
                <c:pt idx="1449">
                  <c:v>825.39</c:v>
                </c:pt>
                <c:pt idx="1450">
                  <c:v>825.88</c:v>
                </c:pt>
                <c:pt idx="1451">
                  <c:v>826.4</c:v>
                </c:pt>
                <c:pt idx="1452">
                  <c:v>826.89</c:v>
                </c:pt>
                <c:pt idx="1453">
                  <c:v>827.4</c:v>
                </c:pt>
                <c:pt idx="1454">
                  <c:v>827.9</c:v>
                </c:pt>
                <c:pt idx="1455">
                  <c:v>828.39</c:v>
                </c:pt>
                <c:pt idx="1456">
                  <c:v>828.9</c:v>
                </c:pt>
                <c:pt idx="1457">
                  <c:v>829.4</c:v>
                </c:pt>
                <c:pt idx="1458">
                  <c:v>829.91</c:v>
                </c:pt>
                <c:pt idx="1459">
                  <c:v>830.4</c:v>
                </c:pt>
                <c:pt idx="1460">
                  <c:v>830.92</c:v>
                </c:pt>
                <c:pt idx="1461">
                  <c:v>831.42</c:v>
                </c:pt>
                <c:pt idx="1462">
                  <c:v>831.93</c:v>
                </c:pt>
                <c:pt idx="1463">
                  <c:v>832.45</c:v>
                </c:pt>
                <c:pt idx="1464">
                  <c:v>832.96</c:v>
                </c:pt>
                <c:pt idx="1465">
                  <c:v>833.48</c:v>
                </c:pt>
                <c:pt idx="1466">
                  <c:v>833.99</c:v>
                </c:pt>
                <c:pt idx="1467">
                  <c:v>834.49</c:v>
                </c:pt>
                <c:pt idx="1468">
                  <c:v>835.02</c:v>
                </c:pt>
                <c:pt idx="1469">
                  <c:v>835.53</c:v>
                </c:pt>
                <c:pt idx="1470">
                  <c:v>836.54</c:v>
                </c:pt>
                <c:pt idx="1471">
                  <c:v>837.07</c:v>
                </c:pt>
                <c:pt idx="1472">
                  <c:v>837.57</c:v>
                </c:pt>
                <c:pt idx="1473">
                  <c:v>838.1</c:v>
                </c:pt>
                <c:pt idx="1474">
                  <c:v>838.6</c:v>
                </c:pt>
                <c:pt idx="1475">
                  <c:v>839.13</c:v>
                </c:pt>
                <c:pt idx="1476">
                  <c:v>839.63</c:v>
                </c:pt>
                <c:pt idx="1477">
                  <c:v>840.13</c:v>
                </c:pt>
                <c:pt idx="1478">
                  <c:v>840.66</c:v>
                </c:pt>
                <c:pt idx="1479">
                  <c:v>841.16</c:v>
                </c:pt>
                <c:pt idx="1480">
                  <c:v>842.19</c:v>
                </c:pt>
                <c:pt idx="1481">
                  <c:v>842.7</c:v>
                </c:pt>
                <c:pt idx="1482">
                  <c:v>843.22</c:v>
                </c:pt>
                <c:pt idx="1483">
                  <c:v>843.73</c:v>
                </c:pt>
                <c:pt idx="1484">
                  <c:v>844.25</c:v>
                </c:pt>
                <c:pt idx="1485">
                  <c:v>844.76</c:v>
                </c:pt>
                <c:pt idx="1486">
                  <c:v>845.28</c:v>
                </c:pt>
                <c:pt idx="1487">
                  <c:v>845.79</c:v>
                </c:pt>
                <c:pt idx="1488">
                  <c:v>846.29</c:v>
                </c:pt>
                <c:pt idx="1489">
                  <c:v>846.82</c:v>
                </c:pt>
                <c:pt idx="1490">
                  <c:v>847.31</c:v>
                </c:pt>
                <c:pt idx="1491">
                  <c:v>847.83</c:v>
                </c:pt>
                <c:pt idx="1492">
                  <c:v>848.32</c:v>
                </c:pt>
                <c:pt idx="1493">
                  <c:v>849.84</c:v>
                </c:pt>
                <c:pt idx="1494">
                  <c:v>850.33</c:v>
                </c:pt>
                <c:pt idx="1495">
                  <c:v>851.34</c:v>
                </c:pt>
                <c:pt idx="1496">
                  <c:v>852.35</c:v>
                </c:pt>
                <c:pt idx="1497">
                  <c:v>852.85</c:v>
                </c:pt>
                <c:pt idx="1498">
                  <c:v>853.36</c:v>
                </c:pt>
                <c:pt idx="1499">
                  <c:v>853.86</c:v>
                </c:pt>
                <c:pt idx="1500">
                  <c:v>854.35</c:v>
                </c:pt>
                <c:pt idx="1501">
                  <c:v>854.87</c:v>
                </c:pt>
                <c:pt idx="1502">
                  <c:v>855.37</c:v>
                </c:pt>
                <c:pt idx="1503">
                  <c:v>855.86</c:v>
                </c:pt>
                <c:pt idx="1504">
                  <c:v>856.37</c:v>
                </c:pt>
                <c:pt idx="1505">
                  <c:v>856.87</c:v>
                </c:pt>
                <c:pt idx="1506">
                  <c:v>857.38</c:v>
                </c:pt>
                <c:pt idx="1507">
                  <c:v>858.37</c:v>
                </c:pt>
                <c:pt idx="1508">
                  <c:v>858.89</c:v>
                </c:pt>
                <c:pt idx="1509">
                  <c:v>859.38</c:v>
                </c:pt>
                <c:pt idx="1510">
                  <c:v>859.9</c:v>
                </c:pt>
                <c:pt idx="1511">
                  <c:v>860.39</c:v>
                </c:pt>
                <c:pt idx="1512">
                  <c:v>860.91</c:v>
                </c:pt>
                <c:pt idx="1513">
                  <c:v>861.4</c:v>
                </c:pt>
                <c:pt idx="1514">
                  <c:v>861.9</c:v>
                </c:pt>
                <c:pt idx="1515">
                  <c:v>862.41</c:v>
                </c:pt>
                <c:pt idx="1516">
                  <c:v>862.94</c:v>
                </c:pt>
                <c:pt idx="1517">
                  <c:v>863.55</c:v>
                </c:pt>
                <c:pt idx="1518">
                  <c:v>864.13</c:v>
                </c:pt>
                <c:pt idx="1519">
                  <c:v>864.71</c:v>
                </c:pt>
                <c:pt idx="1520">
                  <c:v>865.32</c:v>
                </c:pt>
                <c:pt idx="1521">
                  <c:v>865.9</c:v>
                </c:pt>
                <c:pt idx="1522">
                  <c:v>866.5</c:v>
                </c:pt>
                <c:pt idx="1523">
                  <c:v>867.09</c:v>
                </c:pt>
                <c:pt idx="1524">
                  <c:v>867.69</c:v>
                </c:pt>
                <c:pt idx="1525">
                  <c:v>868.28</c:v>
                </c:pt>
                <c:pt idx="1526">
                  <c:v>868.89</c:v>
                </c:pt>
                <c:pt idx="1527">
                  <c:v>869.47</c:v>
                </c:pt>
                <c:pt idx="1528">
                  <c:v>870.08</c:v>
                </c:pt>
                <c:pt idx="1529">
                  <c:v>870.66</c:v>
                </c:pt>
                <c:pt idx="1530">
                  <c:v>871.24</c:v>
                </c:pt>
                <c:pt idx="1531">
                  <c:v>871.85</c:v>
                </c:pt>
                <c:pt idx="1532">
                  <c:v>872.44</c:v>
                </c:pt>
                <c:pt idx="1533">
                  <c:v>873.04</c:v>
                </c:pt>
                <c:pt idx="1534">
                  <c:v>876.01</c:v>
                </c:pt>
                <c:pt idx="1535">
                  <c:v>876.7</c:v>
                </c:pt>
                <c:pt idx="1536">
                  <c:v>876.94</c:v>
                </c:pt>
                <c:pt idx="1537">
                  <c:v>877.2</c:v>
                </c:pt>
                <c:pt idx="1538">
                  <c:v>880.17</c:v>
                </c:pt>
                <c:pt idx="1539">
                  <c:v>884.51</c:v>
                </c:pt>
                <c:pt idx="1540">
                  <c:v>884.62</c:v>
                </c:pt>
                <c:pt idx="1541">
                  <c:v>884.74</c:v>
                </c:pt>
                <c:pt idx="1542">
                  <c:v>884.86</c:v>
                </c:pt>
                <c:pt idx="1543">
                  <c:v>885.1</c:v>
                </c:pt>
                <c:pt idx="1544">
                  <c:v>885.16</c:v>
                </c:pt>
                <c:pt idx="1545">
                  <c:v>885.22</c:v>
                </c:pt>
                <c:pt idx="1546">
                  <c:v>885.38</c:v>
                </c:pt>
                <c:pt idx="1547">
                  <c:v>885.45</c:v>
                </c:pt>
                <c:pt idx="1548">
                  <c:v>885.57</c:v>
                </c:pt>
                <c:pt idx="1549">
                  <c:v>885.61</c:v>
                </c:pt>
                <c:pt idx="1550">
                  <c:v>885.69</c:v>
                </c:pt>
                <c:pt idx="1551">
                  <c:v>885.81</c:v>
                </c:pt>
                <c:pt idx="1552">
                  <c:v>885.82</c:v>
                </c:pt>
                <c:pt idx="1553">
                  <c:v>885.93</c:v>
                </c:pt>
                <c:pt idx="1554">
                  <c:v>886.04</c:v>
                </c:pt>
                <c:pt idx="1555">
                  <c:v>886.27</c:v>
                </c:pt>
                <c:pt idx="1556">
                  <c:v>886.28</c:v>
                </c:pt>
                <c:pt idx="1557">
                  <c:v>886.4</c:v>
                </c:pt>
                <c:pt idx="1558">
                  <c:v>886.49</c:v>
                </c:pt>
                <c:pt idx="1559">
                  <c:v>886.52</c:v>
                </c:pt>
                <c:pt idx="1560">
                  <c:v>886.64</c:v>
                </c:pt>
                <c:pt idx="1561">
                  <c:v>886.72</c:v>
                </c:pt>
                <c:pt idx="1562">
                  <c:v>886.76</c:v>
                </c:pt>
                <c:pt idx="1563">
                  <c:v>886.87</c:v>
                </c:pt>
                <c:pt idx="1564">
                  <c:v>887.16</c:v>
                </c:pt>
                <c:pt idx="1565">
                  <c:v>887.39</c:v>
                </c:pt>
                <c:pt idx="1566">
                  <c:v>887.6</c:v>
                </c:pt>
                <c:pt idx="1567">
                  <c:v>887.83</c:v>
                </c:pt>
                <c:pt idx="1568">
                  <c:v>888.05</c:v>
                </c:pt>
                <c:pt idx="1569">
                  <c:v>888.28</c:v>
                </c:pt>
                <c:pt idx="1570">
                  <c:v>888.41</c:v>
                </c:pt>
                <c:pt idx="1571">
                  <c:v>888.47</c:v>
                </c:pt>
                <c:pt idx="1572">
                  <c:v>888.52</c:v>
                </c:pt>
                <c:pt idx="1573">
                  <c:v>888.58</c:v>
                </c:pt>
                <c:pt idx="1574">
                  <c:v>888.64</c:v>
                </c:pt>
                <c:pt idx="1575">
                  <c:v>888.69</c:v>
                </c:pt>
                <c:pt idx="1576">
                  <c:v>888.75</c:v>
                </c:pt>
                <c:pt idx="1577">
                  <c:v>888.81</c:v>
                </c:pt>
                <c:pt idx="1578">
                  <c:v>888.86</c:v>
                </c:pt>
                <c:pt idx="1579">
                  <c:v>888.92</c:v>
                </c:pt>
                <c:pt idx="1580">
                  <c:v>888.98</c:v>
                </c:pt>
                <c:pt idx="1581">
                  <c:v>889.03</c:v>
                </c:pt>
                <c:pt idx="1582">
                  <c:v>889.09</c:v>
                </c:pt>
                <c:pt idx="1583">
                  <c:v>889.15</c:v>
                </c:pt>
                <c:pt idx="1584">
                  <c:v>889.32</c:v>
                </c:pt>
                <c:pt idx="1585">
                  <c:v>889.37</c:v>
                </c:pt>
                <c:pt idx="1586">
                  <c:v>889.59</c:v>
                </c:pt>
                <c:pt idx="1587">
                  <c:v>889.71</c:v>
                </c:pt>
                <c:pt idx="1588">
                  <c:v>889.8</c:v>
                </c:pt>
                <c:pt idx="1589">
                  <c:v>889.81</c:v>
                </c:pt>
                <c:pt idx="1590">
                  <c:v>889.81</c:v>
                </c:pt>
                <c:pt idx="1591">
                  <c:v>889.82</c:v>
                </c:pt>
                <c:pt idx="1592">
                  <c:v>889.83</c:v>
                </c:pt>
                <c:pt idx="1593">
                  <c:v>889.83</c:v>
                </c:pt>
                <c:pt idx="1594">
                  <c:v>889.86</c:v>
                </c:pt>
                <c:pt idx="1595">
                  <c:v>889.89</c:v>
                </c:pt>
                <c:pt idx="1596">
                  <c:v>889.9</c:v>
                </c:pt>
                <c:pt idx="1597">
                  <c:v>889.91</c:v>
                </c:pt>
                <c:pt idx="1598">
                  <c:v>889.91</c:v>
                </c:pt>
                <c:pt idx="1599">
                  <c:v>889.93</c:v>
                </c:pt>
                <c:pt idx="1600">
                  <c:v>889.94</c:v>
                </c:pt>
                <c:pt idx="1601">
                  <c:v>889.94</c:v>
                </c:pt>
                <c:pt idx="1602">
                  <c:v>889.95</c:v>
                </c:pt>
                <c:pt idx="1603">
                  <c:v>889.95</c:v>
                </c:pt>
                <c:pt idx="1604">
                  <c:v>889.98</c:v>
                </c:pt>
                <c:pt idx="1605">
                  <c:v>889.99</c:v>
                </c:pt>
                <c:pt idx="1606">
                  <c:v>890</c:v>
                </c:pt>
                <c:pt idx="1607">
                  <c:v>890</c:v>
                </c:pt>
                <c:pt idx="1608">
                  <c:v>890.02</c:v>
                </c:pt>
                <c:pt idx="1609">
                  <c:v>890.05</c:v>
                </c:pt>
                <c:pt idx="1610">
                  <c:v>890.07</c:v>
                </c:pt>
                <c:pt idx="1611">
                  <c:v>890.09</c:v>
                </c:pt>
                <c:pt idx="1612">
                  <c:v>890.11</c:v>
                </c:pt>
                <c:pt idx="1613">
                  <c:v>890.12</c:v>
                </c:pt>
                <c:pt idx="1614">
                  <c:v>890.13</c:v>
                </c:pt>
                <c:pt idx="1615">
                  <c:v>890.15</c:v>
                </c:pt>
                <c:pt idx="1616">
                  <c:v>890.16</c:v>
                </c:pt>
                <c:pt idx="1617">
                  <c:v>890.19</c:v>
                </c:pt>
                <c:pt idx="1618">
                  <c:v>890.27</c:v>
                </c:pt>
                <c:pt idx="1619">
                  <c:v>890.3</c:v>
                </c:pt>
                <c:pt idx="1620">
                  <c:v>890.32</c:v>
                </c:pt>
                <c:pt idx="1621">
                  <c:v>890.37</c:v>
                </c:pt>
                <c:pt idx="1622">
                  <c:v>890.41</c:v>
                </c:pt>
                <c:pt idx="1623">
                  <c:v>890.42</c:v>
                </c:pt>
                <c:pt idx="1624">
                  <c:v>890.46</c:v>
                </c:pt>
                <c:pt idx="1625">
                  <c:v>890.5</c:v>
                </c:pt>
                <c:pt idx="1626">
                  <c:v>890.54</c:v>
                </c:pt>
                <c:pt idx="1627">
                  <c:v>890.55</c:v>
                </c:pt>
                <c:pt idx="1628">
                  <c:v>890.59</c:v>
                </c:pt>
                <c:pt idx="1629">
                  <c:v>890.64</c:v>
                </c:pt>
                <c:pt idx="1630">
                  <c:v>890.66</c:v>
                </c:pt>
                <c:pt idx="1631">
                  <c:v>890.69</c:v>
                </c:pt>
                <c:pt idx="1632">
                  <c:v>890.73</c:v>
                </c:pt>
                <c:pt idx="1633">
                  <c:v>890.78</c:v>
                </c:pt>
                <c:pt idx="1634">
                  <c:v>890.78</c:v>
                </c:pt>
                <c:pt idx="1635">
                  <c:v>890.82</c:v>
                </c:pt>
                <c:pt idx="1636">
                  <c:v>890.87</c:v>
                </c:pt>
                <c:pt idx="1637">
                  <c:v>890.89</c:v>
                </c:pt>
                <c:pt idx="1638">
                  <c:v>890.91</c:v>
                </c:pt>
                <c:pt idx="1639">
                  <c:v>890.96</c:v>
                </c:pt>
                <c:pt idx="1640">
                  <c:v>891.01</c:v>
                </c:pt>
                <c:pt idx="1641">
                  <c:v>891.01</c:v>
                </c:pt>
                <c:pt idx="1642">
                  <c:v>891.05</c:v>
                </c:pt>
                <c:pt idx="1643">
                  <c:v>891.1</c:v>
                </c:pt>
                <c:pt idx="1644">
                  <c:v>891.13</c:v>
                </c:pt>
                <c:pt idx="1645">
                  <c:v>891.14</c:v>
                </c:pt>
                <c:pt idx="1646">
                  <c:v>891.19</c:v>
                </c:pt>
                <c:pt idx="1647">
                  <c:v>891.23</c:v>
                </c:pt>
                <c:pt idx="1648">
                  <c:v>891.25</c:v>
                </c:pt>
                <c:pt idx="1649">
                  <c:v>891.28</c:v>
                </c:pt>
                <c:pt idx="1650">
                  <c:v>891.33</c:v>
                </c:pt>
                <c:pt idx="1651">
                  <c:v>891.37</c:v>
                </c:pt>
                <c:pt idx="1652">
                  <c:v>891.37</c:v>
                </c:pt>
                <c:pt idx="1653">
                  <c:v>891.42</c:v>
                </c:pt>
                <c:pt idx="1654">
                  <c:v>891.46</c:v>
                </c:pt>
                <c:pt idx="1655">
                  <c:v>891.49</c:v>
                </c:pt>
                <c:pt idx="1656">
                  <c:v>891.51</c:v>
                </c:pt>
                <c:pt idx="1657">
                  <c:v>891.55</c:v>
                </c:pt>
                <c:pt idx="1658">
                  <c:v>891.6</c:v>
                </c:pt>
                <c:pt idx="1659">
                  <c:v>891.6</c:v>
                </c:pt>
                <c:pt idx="1660">
                  <c:v>891.65</c:v>
                </c:pt>
                <c:pt idx="1661">
                  <c:v>891.69</c:v>
                </c:pt>
                <c:pt idx="1662">
                  <c:v>891.72</c:v>
                </c:pt>
                <c:pt idx="1663">
                  <c:v>891.74</c:v>
                </c:pt>
                <c:pt idx="1664">
                  <c:v>891.78</c:v>
                </c:pt>
                <c:pt idx="1665">
                  <c:v>891.83</c:v>
                </c:pt>
                <c:pt idx="1666">
                  <c:v>891.84</c:v>
                </c:pt>
                <c:pt idx="1667">
                  <c:v>891.92</c:v>
                </c:pt>
                <c:pt idx="1668">
                  <c:v>891.96</c:v>
                </c:pt>
                <c:pt idx="1669">
                  <c:v>892.01</c:v>
                </c:pt>
                <c:pt idx="1670">
                  <c:v>892.06</c:v>
                </c:pt>
                <c:pt idx="1671">
                  <c:v>892.08</c:v>
                </c:pt>
                <c:pt idx="1672">
                  <c:v>892.1</c:v>
                </c:pt>
                <c:pt idx="1673">
                  <c:v>892.15</c:v>
                </c:pt>
                <c:pt idx="1674">
                  <c:v>892.19</c:v>
                </c:pt>
                <c:pt idx="1675">
                  <c:v>892.2</c:v>
                </c:pt>
                <c:pt idx="1676">
                  <c:v>892.24</c:v>
                </c:pt>
                <c:pt idx="1677">
                  <c:v>892.29</c:v>
                </c:pt>
                <c:pt idx="1678">
                  <c:v>892.31</c:v>
                </c:pt>
                <c:pt idx="1679">
                  <c:v>892.33</c:v>
                </c:pt>
                <c:pt idx="1680">
                  <c:v>892.38</c:v>
                </c:pt>
                <c:pt idx="1681">
                  <c:v>892.42</c:v>
                </c:pt>
                <c:pt idx="1682">
                  <c:v>892.43</c:v>
                </c:pt>
                <c:pt idx="1683">
                  <c:v>892.47</c:v>
                </c:pt>
                <c:pt idx="1684">
                  <c:v>892.51</c:v>
                </c:pt>
                <c:pt idx="1685">
                  <c:v>892.55</c:v>
                </c:pt>
                <c:pt idx="1686">
                  <c:v>892.56</c:v>
                </c:pt>
                <c:pt idx="1687">
                  <c:v>892.61</c:v>
                </c:pt>
                <c:pt idx="1688">
                  <c:v>892.65</c:v>
                </c:pt>
                <c:pt idx="1689">
                  <c:v>892.67</c:v>
                </c:pt>
                <c:pt idx="1690">
                  <c:v>892.7</c:v>
                </c:pt>
                <c:pt idx="1691">
                  <c:v>892.74</c:v>
                </c:pt>
                <c:pt idx="1692">
                  <c:v>892.79</c:v>
                </c:pt>
                <c:pt idx="1693">
                  <c:v>892.79</c:v>
                </c:pt>
                <c:pt idx="1694">
                  <c:v>892.83</c:v>
                </c:pt>
                <c:pt idx="1695">
                  <c:v>892.88</c:v>
                </c:pt>
                <c:pt idx="1696">
                  <c:v>892.9</c:v>
                </c:pt>
                <c:pt idx="1697">
                  <c:v>892.93</c:v>
                </c:pt>
                <c:pt idx="1698">
                  <c:v>892.97</c:v>
                </c:pt>
                <c:pt idx="1699">
                  <c:v>893.02</c:v>
                </c:pt>
                <c:pt idx="1700">
                  <c:v>893.03</c:v>
                </c:pt>
                <c:pt idx="1701">
                  <c:v>893.06</c:v>
                </c:pt>
                <c:pt idx="1702">
                  <c:v>893.11</c:v>
                </c:pt>
                <c:pt idx="1703">
                  <c:v>893.14</c:v>
                </c:pt>
                <c:pt idx="1704">
                  <c:v>893.15</c:v>
                </c:pt>
                <c:pt idx="1705">
                  <c:v>893.2</c:v>
                </c:pt>
                <c:pt idx="1706">
                  <c:v>893.25</c:v>
                </c:pt>
                <c:pt idx="1707">
                  <c:v>893.26</c:v>
                </c:pt>
                <c:pt idx="1708">
                  <c:v>893.29</c:v>
                </c:pt>
                <c:pt idx="1709">
                  <c:v>893.34</c:v>
                </c:pt>
                <c:pt idx="1710">
                  <c:v>893.38</c:v>
                </c:pt>
                <c:pt idx="1711">
                  <c:v>893.38</c:v>
                </c:pt>
                <c:pt idx="1712">
                  <c:v>893.43</c:v>
                </c:pt>
                <c:pt idx="1713">
                  <c:v>893.48</c:v>
                </c:pt>
                <c:pt idx="1714">
                  <c:v>893.5</c:v>
                </c:pt>
                <c:pt idx="1715">
                  <c:v>893.52</c:v>
                </c:pt>
                <c:pt idx="1716">
                  <c:v>893.61</c:v>
                </c:pt>
                <c:pt idx="1717">
                  <c:v>893.62</c:v>
                </c:pt>
                <c:pt idx="1718">
                  <c:v>893.66</c:v>
                </c:pt>
                <c:pt idx="1719">
                  <c:v>893.7</c:v>
                </c:pt>
                <c:pt idx="1720">
                  <c:v>893.73</c:v>
                </c:pt>
                <c:pt idx="1721">
                  <c:v>893.85</c:v>
                </c:pt>
                <c:pt idx="1722">
                  <c:v>893.97</c:v>
                </c:pt>
                <c:pt idx="1723">
                  <c:v>893.97</c:v>
                </c:pt>
                <c:pt idx="1724">
                  <c:v>894.09</c:v>
                </c:pt>
                <c:pt idx="1725">
                  <c:v>894.21</c:v>
                </c:pt>
                <c:pt idx="1726">
                  <c:v>894.33</c:v>
                </c:pt>
                <c:pt idx="1727">
                  <c:v>894.39</c:v>
                </c:pt>
                <c:pt idx="1728">
                  <c:v>894.44</c:v>
                </c:pt>
                <c:pt idx="1729">
                  <c:v>894.56</c:v>
                </c:pt>
                <c:pt idx="1730">
                  <c:v>894.68</c:v>
                </c:pt>
                <c:pt idx="1731">
                  <c:v>894.8</c:v>
                </c:pt>
                <c:pt idx="1732">
                  <c:v>894.8</c:v>
                </c:pt>
                <c:pt idx="1733">
                  <c:v>894.92</c:v>
                </c:pt>
                <c:pt idx="1734">
                  <c:v>895.04</c:v>
                </c:pt>
                <c:pt idx="1735">
                  <c:v>895.15</c:v>
                </c:pt>
                <c:pt idx="1736">
                  <c:v>895.2</c:v>
                </c:pt>
                <c:pt idx="1737">
                  <c:v>895.27</c:v>
                </c:pt>
                <c:pt idx="1738">
                  <c:v>895.39</c:v>
                </c:pt>
                <c:pt idx="1739">
                  <c:v>895.51</c:v>
                </c:pt>
                <c:pt idx="1740">
                  <c:v>895.63</c:v>
                </c:pt>
                <c:pt idx="1741">
                  <c:v>895.74</c:v>
                </c:pt>
                <c:pt idx="1742">
                  <c:v>895.87</c:v>
                </c:pt>
                <c:pt idx="1743">
                  <c:v>895.98</c:v>
                </c:pt>
                <c:pt idx="1744">
                  <c:v>896.02</c:v>
                </c:pt>
                <c:pt idx="1745">
                  <c:v>896.1</c:v>
                </c:pt>
                <c:pt idx="1746">
                  <c:v>896.22</c:v>
                </c:pt>
                <c:pt idx="1747">
                  <c:v>896.33</c:v>
                </c:pt>
                <c:pt idx="1748">
                  <c:v>896.44</c:v>
                </c:pt>
                <c:pt idx="1749">
                  <c:v>896.46</c:v>
                </c:pt>
                <c:pt idx="1750">
                  <c:v>896.57</c:v>
                </c:pt>
                <c:pt idx="1751">
                  <c:v>896.69</c:v>
                </c:pt>
                <c:pt idx="1752">
                  <c:v>896.81</c:v>
                </c:pt>
                <c:pt idx="1753">
                  <c:v>896.84</c:v>
                </c:pt>
                <c:pt idx="1754">
                  <c:v>896.93</c:v>
                </c:pt>
                <c:pt idx="1755">
                  <c:v>897.04</c:v>
                </c:pt>
                <c:pt idx="1756">
                  <c:v>897.17</c:v>
                </c:pt>
                <c:pt idx="1757">
                  <c:v>897.25</c:v>
                </c:pt>
                <c:pt idx="1758">
                  <c:v>897.28</c:v>
                </c:pt>
                <c:pt idx="1759">
                  <c:v>897.4</c:v>
                </c:pt>
                <c:pt idx="1760">
                  <c:v>897.52</c:v>
                </c:pt>
                <c:pt idx="1761">
                  <c:v>897.64</c:v>
                </c:pt>
                <c:pt idx="1762">
                  <c:v>897.65</c:v>
                </c:pt>
                <c:pt idx="1763">
                  <c:v>897.76</c:v>
                </c:pt>
                <c:pt idx="1764">
                  <c:v>897.88</c:v>
                </c:pt>
                <c:pt idx="1765">
                  <c:v>897.99</c:v>
                </c:pt>
                <c:pt idx="1766">
                  <c:v>898.07</c:v>
                </c:pt>
                <c:pt idx="1767">
                  <c:v>898.11</c:v>
                </c:pt>
                <c:pt idx="1768">
                  <c:v>898.23</c:v>
                </c:pt>
                <c:pt idx="1769">
                  <c:v>898.35</c:v>
                </c:pt>
                <c:pt idx="1770">
                  <c:v>898.47</c:v>
                </c:pt>
                <c:pt idx="1771">
                  <c:v>898.47</c:v>
                </c:pt>
                <c:pt idx="1772">
                  <c:v>898.58</c:v>
                </c:pt>
                <c:pt idx="1773">
                  <c:v>898.7</c:v>
                </c:pt>
                <c:pt idx="1774">
                  <c:v>898.82</c:v>
                </c:pt>
                <c:pt idx="1775">
                  <c:v>898.89</c:v>
                </c:pt>
                <c:pt idx="1776">
                  <c:v>898.94</c:v>
                </c:pt>
                <c:pt idx="1777">
                  <c:v>899.06</c:v>
                </c:pt>
                <c:pt idx="1778">
                  <c:v>899.18</c:v>
                </c:pt>
                <c:pt idx="1779">
                  <c:v>899.29</c:v>
                </c:pt>
                <c:pt idx="1780">
                  <c:v>899.29</c:v>
                </c:pt>
                <c:pt idx="1781">
                  <c:v>899.41</c:v>
                </c:pt>
                <c:pt idx="1782">
                  <c:v>899.53</c:v>
                </c:pt>
                <c:pt idx="1783">
                  <c:v>899.77</c:v>
                </c:pt>
                <c:pt idx="1784">
                  <c:v>899.89</c:v>
                </c:pt>
                <c:pt idx="1785">
                  <c:v>900.11</c:v>
                </c:pt>
                <c:pt idx="1786">
                  <c:v>900.12</c:v>
                </c:pt>
                <c:pt idx="1787">
                  <c:v>900.24</c:v>
                </c:pt>
                <c:pt idx="1788">
                  <c:v>900.36</c:v>
                </c:pt>
                <c:pt idx="1789">
                  <c:v>900.48</c:v>
                </c:pt>
                <c:pt idx="1790">
                  <c:v>900.51</c:v>
                </c:pt>
                <c:pt idx="1791">
                  <c:v>900.59</c:v>
                </c:pt>
                <c:pt idx="1792">
                  <c:v>900.72</c:v>
                </c:pt>
                <c:pt idx="1793">
                  <c:v>900.83</c:v>
                </c:pt>
                <c:pt idx="1794">
                  <c:v>900.93</c:v>
                </c:pt>
                <c:pt idx="1795">
                  <c:v>900.95</c:v>
                </c:pt>
                <c:pt idx="1796">
                  <c:v>901.07</c:v>
                </c:pt>
                <c:pt idx="1797">
                  <c:v>901.19</c:v>
                </c:pt>
                <c:pt idx="1798">
                  <c:v>901.3</c:v>
                </c:pt>
                <c:pt idx="1799">
                  <c:v>901.34</c:v>
                </c:pt>
                <c:pt idx="1800">
                  <c:v>901.43</c:v>
                </c:pt>
                <c:pt idx="1801">
                  <c:v>901.54</c:v>
                </c:pt>
                <c:pt idx="1802">
                  <c:v>901.66</c:v>
                </c:pt>
                <c:pt idx="1803">
                  <c:v>901.74</c:v>
                </c:pt>
                <c:pt idx="1804">
                  <c:v>901.78</c:v>
                </c:pt>
                <c:pt idx="1805">
                  <c:v>901.9</c:v>
                </c:pt>
                <c:pt idx="1806">
                  <c:v>902.01</c:v>
                </c:pt>
                <c:pt idx="1807">
                  <c:v>902.13</c:v>
                </c:pt>
                <c:pt idx="1808">
                  <c:v>902.16</c:v>
                </c:pt>
                <c:pt idx="1809">
                  <c:v>902.25</c:v>
                </c:pt>
                <c:pt idx="1810">
                  <c:v>902.37</c:v>
                </c:pt>
                <c:pt idx="1811">
                  <c:v>902.49</c:v>
                </c:pt>
                <c:pt idx="1812">
                  <c:v>902.56</c:v>
                </c:pt>
                <c:pt idx="1813">
                  <c:v>902.61</c:v>
                </c:pt>
                <c:pt idx="1814">
                  <c:v>902.84</c:v>
                </c:pt>
                <c:pt idx="1815">
                  <c:v>902.96</c:v>
                </c:pt>
                <c:pt idx="1816">
                  <c:v>902.98</c:v>
                </c:pt>
                <c:pt idx="1817">
                  <c:v>903.08</c:v>
                </c:pt>
                <c:pt idx="1818">
                  <c:v>903.2</c:v>
                </c:pt>
                <c:pt idx="1819">
                  <c:v>903.32</c:v>
                </c:pt>
                <c:pt idx="1820">
                  <c:v>903.38</c:v>
                </c:pt>
                <c:pt idx="1821">
                  <c:v>903.43</c:v>
                </c:pt>
                <c:pt idx="1822">
                  <c:v>903.55</c:v>
                </c:pt>
                <c:pt idx="1823">
                  <c:v>903.67</c:v>
                </c:pt>
                <c:pt idx="1824">
                  <c:v>903.79</c:v>
                </c:pt>
                <c:pt idx="1825">
                  <c:v>903.8</c:v>
                </c:pt>
                <c:pt idx="1826">
                  <c:v>903.91</c:v>
                </c:pt>
                <c:pt idx="1827">
                  <c:v>904.03</c:v>
                </c:pt>
                <c:pt idx="1828">
                  <c:v>904.14</c:v>
                </c:pt>
                <c:pt idx="1829">
                  <c:v>904.2</c:v>
                </c:pt>
                <c:pt idx="1830">
                  <c:v>904.26</c:v>
                </c:pt>
                <c:pt idx="1831">
                  <c:v>904.38</c:v>
                </c:pt>
                <c:pt idx="1832">
                  <c:v>904.5</c:v>
                </c:pt>
                <c:pt idx="1833">
                  <c:v>904.6</c:v>
                </c:pt>
                <c:pt idx="1834">
                  <c:v>904.62</c:v>
                </c:pt>
                <c:pt idx="1835">
                  <c:v>904.74</c:v>
                </c:pt>
                <c:pt idx="1836">
                  <c:v>904.97</c:v>
                </c:pt>
                <c:pt idx="1837">
                  <c:v>905.02</c:v>
                </c:pt>
                <c:pt idx="1838">
                  <c:v>905.09</c:v>
                </c:pt>
                <c:pt idx="1839">
                  <c:v>905.21</c:v>
                </c:pt>
                <c:pt idx="1840">
                  <c:v>905.32</c:v>
                </c:pt>
                <c:pt idx="1841">
                  <c:v>905.42</c:v>
                </c:pt>
                <c:pt idx="1842">
                  <c:v>905.44</c:v>
                </c:pt>
                <c:pt idx="1843">
                  <c:v>905.57</c:v>
                </c:pt>
                <c:pt idx="1844">
                  <c:v>905.68</c:v>
                </c:pt>
                <c:pt idx="1845">
                  <c:v>905.8</c:v>
                </c:pt>
                <c:pt idx="1846">
                  <c:v>905.84</c:v>
                </c:pt>
                <c:pt idx="1847">
                  <c:v>905.92</c:v>
                </c:pt>
                <c:pt idx="1848">
                  <c:v>906.04</c:v>
                </c:pt>
                <c:pt idx="1849">
                  <c:v>906.16</c:v>
                </c:pt>
                <c:pt idx="1850">
                  <c:v>906.24</c:v>
                </c:pt>
                <c:pt idx="1851">
                  <c:v>906.27</c:v>
                </c:pt>
                <c:pt idx="1852">
                  <c:v>906.39</c:v>
                </c:pt>
              </c:numCache>
            </c:numRef>
          </c:cat>
          <c:val>
            <c:numRef>
              <c:f>farm1!$D$2:$D$1854</c:f>
              <c:numCache>
                <c:formatCode>General</c:formatCode>
                <c:ptCount val="1853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10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6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9</c:v>
                </c:pt>
                <c:pt idx="46">
                  <c:v>7</c:v>
                </c:pt>
                <c:pt idx="47">
                  <c:v>10</c:v>
                </c:pt>
                <c:pt idx="48">
                  <c:v>9</c:v>
                </c:pt>
                <c:pt idx="49">
                  <c:v>10</c:v>
                </c:pt>
                <c:pt idx="50">
                  <c:v>8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9</c:v>
                </c:pt>
                <c:pt idx="61">
                  <c:v>11</c:v>
                </c:pt>
                <c:pt idx="62">
                  <c:v>8</c:v>
                </c:pt>
                <c:pt idx="63">
                  <c:v>10</c:v>
                </c:pt>
                <c:pt idx="64">
                  <c:v>11</c:v>
                </c:pt>
                <c:pt idx="65">
                  <c:v>9</c:v>
                </c:pt>
                <c:pt idx="66">
                  <c:v>9</c:v>
                </c:pt>
                <c:pt idx="67">
                  <c:v>11</c:v>
                </c:pt>
                <c:pt idx="68">
                  <c:v>9</c:v>
                </c:pt>
                <c:pt idx="69">
                  <c:v>9</c:v>
                </c:pt>
                <c:pt idx="70">
                  <c:v>11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10</c:v>
                </c:pt>
                <c:pt idx="75">
                  <c:v>9</c:v>
                </c:pt>
                <c:pt idx="76">
                  <c:v>11</c:v>
                </c:pt>
                <c:pt idx="77">
                  <c:v>8</c:v>
                </c:pt>
                <c:pt idx="78">
                  <c:v>10</c:v>
                </c:pt>
                <c:pt idx="79">
                  <c:v>8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11</c:v>
                </c:pt>
                <c:pt idx="85">
                  <c:v>10</c:v>
                </c:pt>
                <c:pt idx="86">
                  <c:v>9</c:v>
                </c:pt>
                <c:pt idx="87">
                  <c:v>4</c:v>
                </c:pt>
                <c:pt idx="88">
                  <c:v>7</c:v>
                </c:pt>
                <c:pt idx="89">
                  <c:v>9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11</c:v>
                </c:pt>
                <c:pt idx="97">
                  <c:v>8</c:v>
                </c:pt>
                <c:pt idx="98">
                  <c:v>7</c:v>
                </c:pt>
                <c:pt idx="99">
                  <c:v>3</c:v>
                </c:pt>
                <c:pt idx="100">
                  <c:v>9</c:v>
                </c:pt>
                <c:pt idx="101">
                  <c:v>11</c:v>
                </c:pt>
                <c:pt idx="102">
                  <c:v>8</c:v>
                </c:pt>
                <c:pt idx="103">
                  <c:v>6</c:v>
                </c:pt>
                <c:pt idx="104">
                  <c:v>1</c:v>
                </c:pt>
                <c:pt idx="105">
                  <c:v>9</c:v>
                </c:pt>
                <c:pt idx="106">
                  <c:v>8</c:v>
                </c:pt>
                <c:pt idx="107">
                  <c:v>7</c:v>
                </c:pt>
                <c:pt idx="108">
                  <c:v>8</c:v>
                </c:pt>
                <c:pt idx="109">
                  <c:v>6</c:v>
                </c:pt>
                <c:pt idx="110">
                  <c:v>6</c:v>
                </c:pt>
                <c:pt idx="111">
                  <c:v>8</c:v>
                </c:pt>
                <c:pt idx="112">
                  <c:v>8</c:v>
                </c:pt>
                <c:pt idx="113">
                  <c:v>10</c:v>
                </c:pt>
                <c:pt idx="114">
                  <c:v>9</c:v>
                </c:pt>
                <c:pt idx="115">
                  <c:v>8</c:v>
                </c:pt>
                <c:pt idx="116">
                  <c:v>10</c:v>
                </c:pt>
                <c:pt idx="117">
                  <c:v>8</c:v>
                </c:pt>
                <c:pt idx="118">
                  <c:v>9</c:v>
                </c:pt>
                <c:pt idx="119">
                  <c:v>6</c:v>
                </c:pt>
                <c:pt idx="120">
                  <c:v>0</c:v>
                </c:pt>
                <c:pt idx="121">
                  <c:v>10</c:v>
                </c:pt>
                <c:pt idx="122">
                  <c:v>9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11</c:v>
                </c:pt>
                <c:pt idx="127">
                  <c:v>11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9</c:v>
                </c:pt>
                <c:pt idx="137">
                  <c:v>9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8</c:v>
                </c:pt>
                <c:pt idx="142">
                  <c:v>8</c:v>
                </c:pt>
                <c:pt idx="143">
                  <c:v>11</c:v>
                </c:pt>
                <c:pt idx="144">
                  <c:v>8</c:v>
                </c:pt>
                <c:pt idx="145">
                  <c:v>10</c:v>
                </c:pt>
                <c:pt idx="146">
                  <c:v>9</c:v>
                </c:pt>
                <c:pt idx="147">
                  <c:v>11</c:v>
                </c:pt>
                <c:pt idx="148">
                  <c:v>8</c:v>
                </c:pt>
                <c:pt idx="149">
                  <c:v>11</c:v>
                </c:pt>
                <c:pt idx="150">
                  <c:v>9</c:v>
                </c:pt>
                <c:pt idx="151">
                  <c:v>8</c:v>
                </c:pt>
                <c:pt idx="152">
                  <c:v>9</c:v>
                </c:pt>
                <c:pt idx="153">
                  <c:v>8</c:v>
                </c:pt>
                <c:pt idx="154">
                  <c:v>10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11</c:v>
                </c:pt>
                <c:pt idx="160">
                  <c:v>8</c:v>
                </c:pt>
                <c:pt idx="161">
                  <c:v>9</c:v>
                </c:pt>
                <c:pt idx="162">
                  <c:v>11</c:v>
                </c:pt>
                <c:pt idx="163">
                  <c:v>9</c:v>
                </c:pt>
                <c:pt idx="164">
                  <c:v>8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9</c:v>
                </c:pt>
                <c:pt idx="174">
                  <c:v>8</c:v>
                </c:pt>
                <c:pt idx="175">
                  <c:v>9</c:v>
                </c:pt>
                <c:pt idx="176">
                  <c:v>11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10</c:v>
                </c:pt>
                <c:pt idx="181">
                  <c:v>8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7</c:v>
                </c:pt>
                <c:pt idx="190">
                  <c:v>10</c:v>
                </c:pt>
                <c:pt idx="191">
                  <c:v>7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8</c:v>
                </c:pt>
                <c:pt idx="196">
                  <c:v>8</c:v>
                </c:pt>
                <c:pt idx="197">
                  <c:v>7</c:v>
                </c:pt>
                <c:pt idx="198">
                  <c:v>7</c:v>
                </c:pt>
                <c:pt idx="199">
                  <c:v>11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10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7</c:v>
                </c:pt>
                <c:pt idx="208">
                  <c:v>8</c:v>
                </c:pt>
                <c:pt idx="209">
                  <c:v>8</c:v>
                </c:pt>
                <c:pt idx="210">
                  <c:v>10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9</c:v>
                </c:pt>
                <c:pt idx="216">
                  <c:v>7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7</c:v>
                </c:pt>
                <c:pt idx="223">
                  <c:v>8</c:v>
                </c:pt>
                <c:pt idx="224">
                  <c:v>6</c:v>
                </c:pt>
                <c:pt idx="225">
                  <c:v>7</c:v>
                </c:pt>
                <c:pt idx="226">
                  <c:v>7</c:v>
                </c:pt>
                <c:pt idx="227">
                  <c:v>6</c:v>
                </c:pt>
                <c:pt idx="228">
                  <c:v>4</c:v>
                </c:pt>
                <c:pt idx="229">
                  <c:v>8</c:v>
                </c:pt>
                <c:pt idx="230">
                  <c:v>9</c:v>
                </c:pt>
                <c:pt idx="231">
                  <c:v>7</c:v>
                </c:pt>
                <c:pt idx="232">
                  <c:v>8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8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8</c:v>
                </c:pt>
                <c:pt idx="243">
                  <c:v>7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9</c:v>
                </c:pt>
                <c:pt idx="253">
                  <c:v>8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4</c:v>
                </c:pt>
                <c:pt idx="258">
                  <c:v>7</c:v>
                </c:pt>
                <c:pt idx="259">
                  <c:v>6</c:v>
                </c:pt>
                <c:pt idx="260">
                  <c:v>7</c:v>
                </c:pt>
                <c:pt idx="261">
                  <c:v>7</c:v>
                </c:pt>
                <c:pt idx="262">
                  <c:v>9</c:v>
                </c:pt>
                <c:pt idx="263">
                  <c:v>7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10</c:v>
                </c:pt>
                <c:pt idx="269">
                  <c:v>8</c:v>
                </c:pt>
                <c:pt idx="270">
                  <c:v>8</c:v>
                </c:pt>
                <c:pt idx="271">
                  <c:v>7</c:v>
                </c:pt>
                <c:pt idx="272">
                  <c:v>9</c:v>
                </c:pt>
                <c:pt idx="273">
                  <c:v>8</c:v>
                </c:pt>
                <c:pt idx="274">
                  <c:v>6</c:v>
                </c:pt>
                <c:pt idx="275">
                  <c:v>5</c:v>
                </c:pt>
                <c:pt idx="276">
                  <c:v>8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8</c:v>
                </c:pt>
                <c:pt idx="282">
                  <c:v>7</c:v>
                </c:pt>
                <c:pt idx="283">
                  <c:v>7</c:v>
                </c:pt>
                <c:pt idx="284">
                  <c:v>8</c:v>
                </c:pt>
                <c:pt idx="285">
                  <c:v>8</c:v>
                </c:pt>
                <c:pt idx="286">
                  <c:v>4</c:v>
                </c:pt>
                <c:pt idx="287">
                  <c:v>4</c:v>
                </c:pt>
                <c:pt idx="288">
                  <c:v>8</c:v>
                </c:pt>
                <c:pt idx="289">
                  <c:v>6</c:v>
                </c:pt>
                <c:pt idx="290">
                  <c:v>6</c:v>
                </c:pt>
                <c:pt idx="291">
                  <c:v>7</c:v>
                </c:pt>
                <c:pt idx="292">
                  <c:v>4</c:v>
                </c:pt>
                <c:pt idx="293">
                  <c:v>8</c:v>
                </c:pt>
                <c:pt idx="294">
                  <c:v>2</c:v>
                </c:pt>
                <c:pt idx="295">
                  <c:v>3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0</c:v>
                </c:pt>
                <c:pt idx="301">
                  <c:v>4</c:v>
                </c:pt>
                <c:pt idx="302">
                  <c:v>3</c:v>
                </c:pt>
                <c:pt idx="303">
                  <c:v>-4</c:v>
                </c:pt>
                <c:pt idx="304">
                  <c:v>-1</c:v>
                </c:pt>
                <c:pt idx="305">
                  <c:v>-5</c:v>
                </c:pt>
                <c:pt idx="306">
                  <c:v>4</c:v>
                </c:pt>
                <c:pt idx="307">
                  <c:v>6</c:v>
                </c:pt>
                <c:pt idx="308">
                  <c:v>5</c:v>
                </c:pt>
                <c:pt idx="309">
                  <c:v>-10</c:v>
                </c:pt>
                <c:pt idx="310">
                  <c:v>0</c:v>
                </c:pt>
                <c:pt idx="311">
                  <c:v>-3</c:v>
                </c:pt>
                <c:pt idx="312">
                  <c:v>3</c:v>
                </c:pt>
                <c:pt idx="313">
                  <c:v>1</c:v>
                </c:pt>
                <c:pt idx="314">
                  <c:v>5</c:v>
                </c:pt>
                <c:pt idx="315">
                  <c:v>5</c:v>
                </c:pt>
                <c:pt idx="316">
                  <c:v>0</c:v>
                </c:pt>
                <c:pt idx="317">
                  <c:v>-11</c:v>
                </c:pt>
                <c:pt idx="318">
                  <c:v>0</c:v>
                </c:pt>
                <c:pt idx="319">
                  <c:v>5</c:v>
                </c:pt>
                <c:pt idx="320">
                  <c:v>0</c:v>
                </c:pt>
                <c:pt idx="321">
                  <c:v>0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7</c:v>
                </c:pt>
                <c:pt idx="326">
                  <c:v>6</c:v>
                </c:pt>
                <c:pt idx="327">
                  <c:v>8</c:v>
                </c:pt>
                <c:pt idx="328">
                  <c:v>7</c:v>
                </c:pt>
                <c:pt idx="329">
                  <c:v>5</c:v>
                </c:pt>
                <c:pt idx="330">
                  <c:v>8</c:v>
                </c:pt>
                <c:pt idx="331">
                  <c:v>7</c:v>
                </c:pt>
                <c:pt idx="332">
                  <c:v>7</c:v>
                </c:pt>
                <c:pt idx="333">
                  <c:v>-1</c:v>
                </c:pt>
                <c:pt idx="334">
                  <c:v>4</c:v>
                </c:pt>
                <c:pt idx="335">
                  <c:v>6</c:v>
                </c:pt>
                <c:pt idx="336">
                  <c:v>9</c:v>
                </c:pt>
                <c:pt idx="337">
                  <c:v>8</c:v>
                </c:pt>
                <c:pt idx="338">
                  <c:v>7</c:v>
                </c:pt>
                <c:pt idx="339">
                  <c:v>6</c:v>
                </c:pt>
                <c:pt idx="340">
                  <c:v>7</c:v>
                </c:pt>
                <c:pt idx="341">
                  <c:v>4</c:v>
                </c:pt>
                <c:pt idx="342">
                  <c:v>5</c:v>
                </c:pt>
                <c:pt idx="343">
                  <c:v>3</c:v>
                </c:pt>
                <c:pt idx="344">
                  <c:v>4</c:v>
                </c:pt>
                <c:pt idx="345">
                  <c:v>6</c:v>
                </c:pt>
                <c:pt idx="346">
                  <c:v>7</c:v>
                </c:pt>
                <c:pt idx="347">
                  <c:v>6</c:v>
                </c:pt>
                <c:pt idx="348">
                  <c:v>3</c:v>
                </c:pt>
                <c:pt idx="349">
                  <c:v>5</c:v>
                </c:pt>
                <c:pt idx="350">
                  <c:v>4</c:v>
                </c:pt>
                <c:pt idx="351">
                  <c:v>3</c:v>
                </c:pt>
                <c:pt idx="352">
                  <c:v>5</c:v>
                </c:pt>
                <c:pt idx="353">
                  <c:v>5</c:v>
                </c:pt>
                <c:pt idx="354">
                  <c:v>1</c:v>
                </c:pt>
                <c:pt idx="355">
                  <c:v>7</c:v>
                </c:pt>
                <c:pt idx="356">
                  <c:v>4</c:v>
                </c:pt>
                <c:pt idx="357">
                  <c:v>2</c:v>
                </c:pt>
                <c:pt idx="358">
                  <c:v>9</c:v>
                </c:pt>
                <c:pt idx="359">
                  <c:v>8</c:v>
                </c:pt>
                <c:pt idx="360">
                  <c:v>6</c:v>
                </c:pt>
                <c:pt idx="361">
                  <c:v>7</c:v>
                </c:pt>
                <c:pt idx="362">
                  <c:v>5</c:v>
                </c:pt>
                <c:pt idx="363">
                  <c:v>4</c:v>
                </c:pt>
                <c:pt idx="364">
                  <c:v>6</c:v>
                </c:pt>
                <c:pt idx="365">
                  <c:v>8</c:v>
                </c:pt>
                <c:pt idx="366">
                  <c:v>7</c:v>
                </c:pt>
                <c:pt idx="367">
                  <c:v>6</c:v>
                </c:pt>
                <c:pt idx="368">
                  <c:v>5</c:v>
                </c:pt>
                <c:pt idx="369">
                  <c:v>7</c:v>
                </c:pt>
                <c:pt idx="370">
                  <c:v>7</c:v>
                </c:pt>
                <c:pt idx="371">
                  <c:v>9</c:v>
                </c:pt>
                <c:pt idx="372">
                  <c:v>8</c:v>
                </c:pt>
                <c:pt idx="373">
                  <c:v>8</c:v>
                </c:pt>
                <c:pt idx="374">
                  <c:v>9</c:v>
                </c:pt>
                <c:pt idx="375">
                  <c:v>7</c:v>
                </c:pt>
                <c:pt idx="376">
                  <c:v>5</c:v>
                </c:pt>
                <c:pt idx="377">
                  <c:v>8</c:v>
                </c:pt>
                <c:pt idx="378">
                  <c:v>7</c:v>
                </c:pt>
                <c:pt idx="379">
                  <c:v>5</c:v>
                </c:pt>
                <c:pt idx="380">
                  <c:v>7</c:v>
                </c:pt>
                <c:pt idx="381">
                  <c:v>6</c:v>
                </c:pt>
                <c:pt idx="382">
                  <c:v>4</c:v>
                </c:pt>
                <c:pt idx="383">
                  <c:v>5</c:v>
                </c:pt>
                <c:pt idx="384">
                  <c:v>8</c:v>
                </c:pt>
                <c:pt idx="385">
                  <c:v>4</c:v>
                </c:pt>
                <c:pt idx="386">
                  <c:v>1</c:v>
                </c:pt>
                <c:pt idx="387">
                  <c:v>5</c:v>
                </c:pt>
                <c:pt idx="388">
                  <c:v>2</c:v>
                </c:pt>
                <c:pt idx="389">
                  <c:v>1</c:v>
                </c:pt>
                <c:pt idx="390">
                  <c:v>7</c:v>
                </c:pt>
                <c:pt idx="391">
                  <c:v>4</c:v>
                </c:pt>
                <c:pt idx="392">
                  <c:v>5</c:v>
                </c:pt>
                <c:pt idx="393">
                  <c:v>7</c:v>
                </c:pt>
                <c:pt idx="394">
                  <c:v>3</c:v>
                </c:pt>
                <c:pt idx="395">
                  <c:v>2</c:v>
                </c:pt>
                <c:pt idx="396">
                  <c:v>0</c:v>
                </c:pt>
                <c:pt idx="397">
                  <c:v>-1</c:v>
                </c:pt>
                <c:pt idx="398">
                  <c:v>0</c:v>
                </c:pt>
                <c:pt idx="399">
                  <c:v>-7</c:v>
                </c:pt>
                <c:pt idx="400">
                  <c:v>-3</c:v>
                </c:pt>
                <c:pt idx="401">
                  <c:v>1</c:v>
                </c:pt>
                <c:pt idx="402">
                  <c:v>6</c:v>
                </c:pt>
                <c:pt idx="403">
                  <c:v>8</c:v>
                </c:pt>
                <c:pt idx="404">
                  <c:v>0</c:v>
                </c:pt>
                <c:pt idx="405">
                  <c:v>-3</c:v>
                </c:pt>
                <c:pt idx="406">
                  <c:v>-6</c:v>
                </c:pt>
                <c:pt idx="407">
                  <c:v>-5</c:v>
                </c:pt>
                <c:pt idx="408">
                  <c:v>-9</c:v>
                </c:pt>
                <c:pt idx="409">
                  <c:v>-10</c:v>
                </c:pt>
                <c:pt idx="410">
                  <c:v>-4</c:v>
                </c:pt>
                <c:pt idx="411">
                  <c:v>-6</c:v>
                </c:pt>
                <c:pt idx="412">
                  <c:v>0</c:v>
                </c:pt>
                <c:pt idx="413">
                  <c:v>-4</c:v>
                </c:pt>
                <c:pt idx="414">
                  <c:v>-1</c:v>
                </c:pt>
                <c:pt idx="415">
                  <c:v>1</c:v>
                </c:pt>
                <c:pt idx="416">
                  <c:v>0</c:v>
                </c:pt>
                <c:pt idx="417">
                  <c:v>4</c:v>
                </c:pt>
                <c:pt idx="418">
                  <c:v>0</c:v>
                </c:pt>
                <c:pt idx="419">
                  <c:v>1</c:v>
                </c:pt>
                <c:pt idx="420">
                  <c:v>5</c:v>
                </c:pt>
                <c:pt idx="421">
                  <c:v>-1</c:v>
                </c:pt>
                <c:pt idx="422">
                  <c:v>6</c:v>
                </c:pt>
                <c:pt idx="423">
                  <c:v>-3</c:v>
                </c:pt>
                <c:pt idx="424">
                  <c:v>0</c:v>
                </c:pt>
                <c:pt idx="425">
                  <c:v>3</c:v>
                </c:pt>
                <c:pt idx="426">
                  <c:v>1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1</c:v>
                </c:pt>
                <c:pt idx="431">
                  <c:v>-3</c:v>
                </c:pt>
                <c:pt idx="432">
                  <c:v>0</c:v>
                </c:pt>
                <c:pt idx="433">
                  <c:v>0</c:v>
                </c:pt>
                <c:pt idx="434">
                  <c:v>3</c:v>
                </c:pt>
                <c:pt idx="435">
                  <c:v>-3</c:v>
                </c:pt>
                <c:pt idx="436">
                  <c:v>4</c:v>
                </c:pt>
                <c:pt idx="437">
                  <c:v>4</c:v>
                </c:pt>
                <c:pt idx="438">
                  <c:v>5</c:v>
                </c:pt>
                <c:pt idx="439">
                  <c:v>-2</c:v>
                </c:pt>
                <c:pt idx="440">
                  <c:v>-9</c:v>
                </c:pt>
                <c:pt idx="441">
                  <c:v>-3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4</c:v>
                </c:pt>
                <c:pt idx="446">
                  <c:v>5</c:v>
                </c:pt>
                <c:pt idx="447">
                  <c:v>4</c:v>
                </c:pt>
                <c:pt idx="448">
                  <c:v>5</c:v>
                </c:pt>
                <c:pt idx="449">
                  <c:v>5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3</c:v>
                </c:pt>
                <c:pt idx="454">
                  <c:v>-2</c:v>
                </c:pt>
                <c:pt idx="455">
                  <c:v>-1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2</c:v>
                </c:pt>
                <c:pt idx="461">
                  <c:v>0</c:v>
                </c:pt>
                <c:pt idx="462">
                  <c:v>-1</c:v>
                </c:pt>
                <c:pt idx="463">
                  <c:v>2</c:v>
                </c:pt>
                <c:pt idx="464">
                  <c:v>-1</c:v>
                </c:pt>
                <c:pt idx="465">
                  <c:v>-4</c:v>
                </c:pt>
                <c:pt idx="466">
                  <c:v>-1</c:v>
                </c:pt>
                <c:pt idx="467">
                  <c:v>0</c:v>
                </c:pt>
                <c:pt idx="468">
                  <c:v>-3</c:v>
                </c:pt>
                <c:pt idx="469">
                  <c:v>-11</c:v>
                </c:pt>
                <c:pt idx="470">
                  <c:v>-3</c:v>
                </c:pt>
                <c:pt idx="471">
                  <c:v>-3</c:v>
                </c:pt>
                <c:pt idx="472">
                  <c:v>0</c:v>
                </c:pt>
                <c:pt idx="473">
                  <c:v>0</c:v>
                </c:pt>
                <c:pt idx="474">
                  <c:v>-3</c:v>
                </c:pt>
                <c:pt idx="475">
                  <c:v>4</c:v>
                </c:pt>
                <c:pt idx="476">
                  <c:v>1</c:v>
                </c:pt>
                <c:pt idx="477">
                  <c:v>-1</c:v>
                </c:pt>
                <c:pt idx="478">
                  <c:v>0</c:v>
                </c:pt>
                <c:pt idx="479">
                  <c:v>-3</c:v>
                </c:pt>
                <c:pt idx="480">
                  <c:v>-10</c:v>
                </c:pt>
                <c:pt idx="481">
                  <c:v>0</c:v>
                </c:pt>
                <c:pt idx="482">
                  <c:v>-3</c:v>
                </c:pt>
                <c:pt idx="483">
                  <c:v>-5</c:v>
                </c:pt>
                <c:pt idx="484">
                  <c:v>-3</c:v>
                </c:pt>
                <c:pt idx="485">
                  <c:v>-4</c:v>
                </c:pt>
                <c:pt idx="486">
                  <c:v>-3</c:v>
                </c:pt>
                <c:pt idx="487">
                  <c:v>-3</c:v>
                </c:pt>
                <c:pt idx="488">
                  <c:v>0</c:v>
                </c:pt>
                <c:pt idx="489">
                  <c:v>-7</c:v>
                </c:pt>
                <c:pt idx="490">
                  <c:v>-11</c:v>
                </c:pt>
                <c:pt idx="491">
                  <c:v>-11</c:v>
                </c:pt>
                <c:pt idx="492">
                  <c:v>-5</c:v>
                </c:pt>
                <c:pt idx="493">
                  <c:v>-9</c:v>
                </c:pt>
                <c:pt idx="494">
                  <c:v>-4</c:v>
                </c:pt>
                <c:pt idx="495">
                  <c:v>-5</c:v>
                </c:pt>
                <c:pt idx="496">
                  <c:v>0</c:v>
                </c:pt>
                <c:pt idx="497">
                  <c:v>-3</c:v>
                </c:pt>
                <c:pt idx="498">
                  <c:v>-5</c:v>
                </c:pt>
                <c:pt idx="499">
                  <c:v>-6</c:v>
                </c:pt>
                <c:pt idx="500">
                  <c:v>-6</c:v>
                </c:pt>
                <c:pt idx="501">
                  <c:v>-9</c:v>
                </c:pt>
                <c:pt idx="502">
                  <c:v>-7</c:v>
                </c:pt>
                <c:pt idx="503">
                  <c:v>-8</c:v>
                </c:pt>
                <c:pt idx="504">
                  <c:v>0</c:v>
                </c:pt>
                <c:pt idx="505">
                  <c:v>1</c:v>
                </c:pt>
                <c:pt idx="506">
                  <c:v>3</c:v>
                </c:pt>
                <c:pt idx="507">
                  <c:v>3</c:v>
                </c:pt>
                <c:pt idx="508">
                  <c:v>-1</c:v>
                </c:pt>
                <c:pt idx="509">
                  <c:v>0</c:v>
                </c:pt>
                <c:pt idx="510">
                  <c:v>2</c:v>
                </c:pt>
                <c:pt idx="511">
                  <c:v>-1</c:v>
                </c:pt>
                <c:pt idx="512">
                  <c:v>-3</c:v>
                </c:pt>
                <c:pt idx="513">
                  <c:v>-6</c:v>
                </c:pt>
                <c:pt idx="514">
                  <c:v>-3</c:v>
                </c:pt>
                <c:pt idx="515">
                  <c:v>0</c:v>
                </c:pt>
                <c:pt idx="516">
                  <c:v>-11</c:v>
                </c:pt>
                <c:pt idx="517">
                  <c:v>-12</c:v>
                </c:pt>
                <c:pt idx="518">
                  <c:v>-11</c:v>
                </c:pt>
                <c:pt idx="519">
                  <c:v>-5</c:v>
                </c:pt>
                <c:pt idx="520">
                  <c:v>-5</c:v>
                </c:pt>
                <c:pt idx="521">
                  <c:v>-7</c:v>
                </c:pt>
                <c:pt idx="522">
                  <c:v>-6</c:v>
                </c:pt>
                <c:pt idx="523">
                  <c:v>-4</c:v>
                </c:pt>
                <c:pt idx="524">
                  <c:v>-12</c:v>
                </c:pt>
                <c:pt idx="525">
                  <c:v>-3</c:v>
                </c:pt>
                <c:pt idx="526">
                  <c:v>0</c:v>
                </c:pt>
                <c:pt idx="527">
                  <c:v>-7</c:v>
                </c:pt>
                <c:pt idx="528">
                  <c:v>-6</c:v>
                </c:pt>
                <c:pt idx="529">
                  <c:v>-9</c:v>
                </c:pt>
                <c:pt idx="530">
                  <c:v>-11</c:v>
                </c:pt>
                <c:pt idx="531">
                  <c:v>-1</c:v>
                </c:pt>
                <c:pt idx="532">
                  <c:v>-9</c:v>
                </c:pt>
                <c:pt idx="533">
                  <c:v>-9</c:v>
                </c:pt>
                <c:pt idx="534">
                  <c:v>-10</c:v>
                </c:pt>
                <c:pt idx="535">
                  <c:v>0</c:v>
                </c:pt>
                <c:pt idx="536">
                  <c:v>-3</c:v>
                </c:pt>
                <c:pt idx="537">
                  <c:v>-1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-12</c:v>
                </c:pt>
                <c:pt idx="543">
                  <c:v>-3</c:v>
                </c:pt>
                <c:pt idx="544">
                  <c:v>-1</c:v>
                </c:pt>
                <c:pt idx="545">
                  <c:v>-3</c:v>
                </c:pt>
                <c:pt idx="546">
                  <c:v>1</c:v>
                </c:pt>
                <c:pt idx="547">
                  <c:v>0</c:v>
                </c:pt>
                <c:pt idx="548">
                  <c:v>-11</c:v>
                </c:pt>
                <c:pt idx="549">
                  <c:v>-4</c:v>
                </c:pt>
                <c:pt idx="550">
                  <c:v>-3</c:v>
                </c:pt>
                <c:pt idx="551">
                  <c:v>-13</c:v>
                </c:pt>
                <c:pt idx="552">
                  <c:v>-8</c:v>
                </c:pt>
                <c:pt idx="553">
                  <c:v>-13</c:v>
                </c:pt>
                <c:pt idx="554">
                  <c:v>-14</c:v>
                </c:pt>
                <c:pt idx="555">
                  <c:v>-6</c:v>
                </c:pt>
                <c:pt idx="556">
                  <c:v>-4</c:v>
                </c:pt>
                <c:pt idx="557">
                  <c:v>-10</c:v>
                </c:pt>
                <c:pt idx="558">
                  <c:v>0</c:v>
                </c:pt>
                <c:pt idx="559">
                  <c:v>-6</c:v>
                </c:pt>
                <c:pt idx="560">
                  <c:v>-6</c:v>
                </c:pt>
                <c:pt idx="561">
                  <c:v>-9</c:v>
                </c:pt>
                <c:pt idx="562">
                  <c:v>-6</c:v>
                </c:pt>
                <c:pt idx="563">
                  <c:v>-12</c:v>
                </c:pt>
                <c:pt idx="564">
                  <c:v>0</c:v>
                </c:pt>
                <c:pt idx="565">
                  <c:v>-7</c:v>
                </c:pt>
                <c:pt idx="566">
                  <c:v>-4</c:v>
                </c:pt>
                <c:pt idx="567">
                  <c:v>-6</c:v>
                </c:pt>
                <c:pt idx="568">
                  <c:v>-7</c:v>
                </c:pt>
                <c:pt idx="569">
                  <c:v>-5</c:v>
                </c:pt>
                <c:pt idx="570">
                  <c:v>-4</c:v>
                </c:pt>
                <c:pt idx="571">
                  <c:v>-7</c:v>
                </c:pt>
                <c:pt idx="572">
                  <c:v>-13</c:v>
                </c:pt>
                <c:pt idx="573">
                  <c:v>-7</c:v>
                </c:pt>
                <c:pt idx="574">
                  <c:v>-7</c:v>
                </c:pt>
                <c:pt idx="575">
                  <c:v>-6</c:v>
                </c:pt>
                <c:pt idx="576">
                  <c:v>-8</c:v>
                </c:pt>
                <c:pt idx="577">
                  <c:v>-5</c:v>
                </c:pt>
                <c:pt idx="578">
                  <c:v>-12</c:v>
                </c:pt>
                <c:pt idx="579">
                  <c:v>-17</c:v>
                </c:pt>
                <c:pt idx="580">
                  <c:v>0</c:v>
                </c:pt>
                <c:pt idx="581">
                  <c:v>-11</c:v>
                </c:pt>
                <c:pt idx="582">
                  <c:v>-3</c:v>
                </c:pt>
                <c:pt idx="583">
                  <c:v>-9</c:v>
                </c:pt>
                <c:pt idx="584">
                  <c:v>-5</c:v>
                </c:pt>
                <c:pt idx="585">
                  <c:v>-6</c:v>
                </c:pt>
                <c:pt idx="586">
                  <c:v>-15</c:v>
                </c:pt>
                <c:pt idx="587">
                  <c:v>-9</c:v>
                </c:pt>
                <c:pt idx="588">
                  <c:v>-10</c:v>
                </c:pt>
                <c:pt idx="589">
                  <c:v>-10</c:v>
                </c:pt>
                <c:pt idx="590">
                  <c:v>-5</c:v>
                </c:pt>
                <c:pt idx="591">
                  <c:v>-3</c:v>
                </c:pt>
                <c:pt idx="592">
                  <c:v>-12</c:v>
                </c:pt>
                <c:pt idx="593">
                  <c:v>-12</c:v>
                </c:pt>
                <c:pt idx="594">
                  <c:v>-8</c:v>
                </c:pt>
                <c:pt idx="595">
                  <c:v>-8</c:v>
                </c:pt>
                <c:pt idx="596">
                  <c:v>-9</c:v>
                </c:pt>
                <c:pt idx="597">
                  <c:v>-5</c:v>
                </c:pt>
                <c:pt idx="598">
                  <c:v>-9</c:v>
                </c:pt>
                <c:pt idx="599">
                  <c:v>-3</c:v>
                </c:pt>
                <c:pt idx="600">
                  <c:v>-5</c:v>
                </c:pt>
                <c:pt idx="601">
                  <c:v>-13</c:v>
                </c:pt>
                <c:pt idx="602">
                  <c:v>-13</c:v>
                </c:pt>
                <c:pt idx="603">
                  <c:v>-4</c:v>
                </c:pt>
                <c:pt idx="604">
                  <c:v>-11</c:v>
                </c:pt>
                <c:pt idx="605">
                  <c:v>-5</c:v>
                </c:pt>
                <c:pt idx="606">
                  <c:v>-7</c:v>
                </c:pt>
                <c:pt idx="607">
                  <c:v>-12</c:v>
                </c:pt>
                <c:pt idx="608">
                  <c:v>-6</c:v>
                </c:pt>
                <c:pt idx="609">
                  <c:v>-10</c:v>
                </c:pt>
                <c:pt idx="610">
                  <c:v>-9</c:v>
                </c:pt>
                <c:pt idx="611">
                  <c:v>-8</c:v>
                </c:pt>
                <c:pt idx="612">
                  <c:v>-13</c:v>
                </c:pt>
                <c:pt idx="613">
                  <c:v>-7</c:v>
                </c:pt>
                <c:pt idx="614">
                  <c:v>-6</c:v>
                </c:pt>
                <c:pt idx="615">
                  <c:v>-3</c:v>
                </c:pt>
                <c:pt idx="616">
                  <c:v>-7</c:v>
                </c:pt>
                <c:pt idx="617">
                  <c:v>-7</c:v>
                </c:pt>
                <c:pt idx="618">
                  <c:v>-5</c:v>
                </c:pt>
                <c:pt idx="619">
                  <c:v>-5</c:v>
                </c:pt>
                <c:pt idx="620">
                  <c:v>-4</c:v>
                </c:pt>
                <c:pt idx="621">
                  <c:v>-6</c:v>
                </c:pt>
                <c:pt idx="622">
                  <c:v>-8</c:v>
                </c:pt>
                <c:pt idx="623">
                  <c:v>-10</c:v>
                </c:pt>
                <c:pt idx="624">
                  <c:v>-11</c:v>
                </c:pt>
                <c:pt idx="625">
                  <c:v>-5</c:v>
                </c:pt>
                <c:pt idx="626">
                  <c:v>-13</c:v>
                </c:pt>
                <c:pt idx="627">
                  <c:v>-6</c:v>
                </c:pt>
                <c:pt idx="628">
                  <c:v>-9</c:v>
                </c:pt>
                <c:pt idx="629">
                  <c:v>-15</c:v>
                </c:pt>
                <c:pt idx="630">
                  <c:v>-8</c:v>
                </c:pt>
                <c:pt idx="631">
                  <c:v>-8</c:v>
                </c:pt>
                <c:pt idx="632">
                  <c:v>-8</c:v>
                </c:pt>
                <c:pt idx="633">
                  <c:v>-5</c:v>
                </c:pt>
                <c:pt idx="634">
                  <c:v>-9</c:v>
                </c:pt>
                <c:pt idx="635">
                  <c:v>-6</c:v>
                </c:pt>
                <c:pt idx="636">
                  <c:v>-8</c:v>
                </c:pt>
                <c:pt idx="637">
                  <c:v>-7</c:v>
                </c:pt>
                <c:pt idx="638">
                  <c:v>-1</c:v>
                </c:pt>
                <c:pt idx="639">
                  <c:v>-6</c:v>
                </c:pt>
                <c:pt idx="640">
                  <c:v>-6</c:v>
                </c:pt>
                <c:pt idx="641">
                  <c:v>-5</c:v>
                </c:pt>
                <c:pt idx="642">
                  <c:v>-12</c:v>
                </c:pt>
                <c:pt idx="643">
                  <c:v>-3</c:v>
                </c:pt>
                <c:pt idx="644">
                  <c:v>-10</c:v>
                </c:pt>
                <c:pt idx="645">
                  <c:v>-10</c:v>
                </c:pt>
                <c:pt idx="646">
                  <c:v>-12</c:v>
                </c:pt>
                <c:pt idx="647">
                  <c:v>-6</c:v>
                </c:pt>
                <c:pt idx="648">
                  <c:v>-4</c:v>
                </c:pt>
                <c:pt idx="649">
                  <c:v>-9</c:v>
                </c:pt>
                <c:pt idx="650">
                  <c:v>-2</c:v>
                </c:pt>
                <c:pt idx="651">
                  <c:v>-5</c:v>
                </c:pt>
                <c:pt idx="652">
                  <c:v>0</c:v>
                </c:pt>
                <c:pt idx="653">
                  <c:v>0</c:v>
                </c:pt>
                <c:pt idx="654">
                  <c:v>-4</c:v>
                </c:pt>
                <c:pt idx="655">
                  <c:v>-4</c:v>
                </c:pt>
                <c:pt idx="656">
                  <c:v>-1</c:v>
                </c:pt>
                <c:pt idx="657">
                  <c:v>-5</c:v>
                </c:pt>
                <c:pt idx="658">
                  <c:v>-14</c:v>
                </c:pt>
                <c:pt idx="659">
                  <c:v>-7</c:v>
                </c:pt>
                <c:pt idx="660">
                  <c:v>-5</c:v>
                </c:pt>
                <c:pt idx="661">
                  <c:v>-8</c:v>
                </c:pt>
                <c:pt idx="662">
                  <c:v>-7</c:v>
                </c:pt>
                <c:pt idx="663">
                  <c:v>-3</c:v>
                </c:pt>
                <c:pt idx="664">
                  <c:v>-6</c:v>
                </c:pt>
                <c:pt idx="665">
                  <c:v>-10</c:v>
                </c:pt>
                <c:pt idx="666">
                  <c:v>-9</c:v>
                </c:pt>
                <c:pt idx="667">
                  <c:v>-9</c:v>
                </c:pt>
                <c:pt idx="668">
                  <c:v>-8</c:v>
                </c:pt>
                <c:pt idx="669">
                  <c:v>-12</c:v>
                </c:pt>
                <c:pt idx="670">
                  <c:v>-7</c:v>
                </c:pt>
                <c:pt idx="671">
                  <c:v>-10</c:v>
                </c:pt>
                <c:pt idx="672">
                  <c:v>-9</c:v>
                </c:pt>
                <c:pt idx="673">
                  <c:v>-8</c:v>
                </c:pt>
                <c:pt idx="674">
                  <c:v>-6</c:v>
                </c:pt>
                <c:pt idx="675">
                  <c:v>-7</c:v>
                </c:pt>
                <c:pt idx="676">
                  <c:v>-6</c:v>
                </c:pt>
                <c:pt idx="677">
                  <c:v>-11</c:v>
                </c:pt>
                <c:pt idx="678">
                  <c:v>-4</c:v>
                </c:pt>
                <c:pt idx="679">
                  <c:v>-12</c:v>
                </c:pt>
                <c:pt idx="680">
                  <c:v>-5</c:v>
                </c:pt>
                <c:pt idx="681">
                  <c:v>-11</c:v>
                </c:pt>
                <c:pt idx="682">
                  <c:v>-5</c:v>
                </c:pt>
                <c:pt idx="683">
                  <c:v>-7</c:v>
                </c:pt>
                <c:pt idx="684">
                  <c:v>-7</c:v>
                </c:pt>
                <c:pt idx="685">
                  <c:v>-5</c:v>
                </c:pt>
                <c:pt idx="686">
                  <c:v>-1</c:v>
                </c:pt>
                <c:pt idx="687">
                  <c:v>-2</c:v>
                </c:pt>
                <c:pt idx="688">
                  <c:v>-2</c:v>
                </c:pt>
                <c:pt idx="689">
                  <c:v>-9</c:v>
                </c:pt>
                <c:pt idx="690">
                  <c:v>-2</c:v>
                </c:pt>
                <c:pt idx="691">
                  <c:v>-1</c:v>
                </c:pt>
                <c:pt idx="692">
                  <c:v>-4</c:v>
                </c:pt>
                <c:pt idx="693">
                  <c:v>-8</c:v>
                </c:pt>
                <c:pt idx="694">
                  <c:v>-4</c:v>
                </c:pt>
                <c:pt idx="695">
                  <c:v>-5</c:v>
                </c:pt>
                <c:pt idx="696">
                  <c:v>-8</c:v>
                </c:pt>
                <c:pt idx="697">
                  <c:v>-3</c:v>
                </c:pt>
                <c:pt idx="698">
                  <c:v>-8</c:v>
                </c:pt>
                <c:pt idx="699">
                  <c:v>-8</c:v>
                </c:pt>
                <c:pt idx="700">
                  <c:v>-5</c:v>
                </c:pt>
                <c:pt idx="701">
                  <c:v>-5</c:v>
                </c:pt>
                <c:pt idx="702">
                  <c:v>-9</c:v>
                </c:pt>
                <c:pt idx="703">
                  <c:v>-7</c:v>
                </c:pt>
                <c:pt idx="704">
                  <c:v>-10</c:v>
                </c:pt>
                <c:pt idx="705">
                  <c:v>-12</c:v>
                </c:pt>
                <c:pt idx="706">
                  <c:v>-9</c:v>
                </c:pt>
                <c:pt idx="707">
                  <c:v>-11</c:v>
                </c:pt>
                <c:pt idx="708">
                  <c:v>-8</c:v>
                </c:pt>
                <c:pt idx="709">
                  <c:v>-9</c:v>
                </c:pt>
                <c:pt idx="710">
                  <c:v>-7</c:v>
                </c:pt>
                <c:pt idx="711">
                  <c:v>-6</c:v>
                </c:pt>
                <c:pt idx="712">
                  <c:v>-5</c:v>
                </c:pt>
                <c:pt idx="713">
                  <c:v>-5</c:v>
                </c:pt>
                <c:pt idx="714">
                  <c:v>-5</c:v>
                </c:pt>
                <c:pt idx="715">
                  <c:v>-7</c:v>
                </c:pt>
                <c:pt idx="716">
                  <c:v>-12</c:v>
                </c:pt>
                <c:pt idx="717">
                  <c:v>-5</c:v>
                </c:pt>
                <c:pt idx="718">
                  <c:v>-14</c:v>
                </c:pt>
                <c:pt idx="719">
                  <c:v>-3</c:v>
                </c:pt>
                <c:pt idx="720">
                  <c:v>0</c:v>
                </c:pt>
                <c:pt idx="721">
                  <c:v>-1</c:v>
                </c:pt>
                <c:pt idx="722">
                  <c:v>-3</c:v>
                </c:pt>
                <c:pt idx="723">
                  <c:v>-3</c:v>
                </c:pt>
                <c:pt idx="724">
                  <c:v>-3</c:v>
                </c:pt>
                <c:pt idx="725">
                  <c:v>-11</c:v>
                </c:pt>
                <c:pt idx="726">
                  <c:v>-8</c:v>
                </c:pt>
                <c:pt idx="727">
                  <c:v>-14</c:v>
                </c:pt>
                <c:pt idx="728">
                  <c:v>-9</c:v>
                </c:pt>
                <c:pt idx="729">
                  <c:v>-9</c:v>
                </c:pt>
                <c:pt idx="730">
                  <c:v>-12</c:v>
                </c:pt>
                <c:pt idx="731">
                  <c:v>-10</c:v>
                </c:pt>
                <c:pt idx="732">
                  <c:v>-9</c:v>
                </c:pt>
                <c:pt idx="733">
                  <c:v>-8</c:v>
                </c:pt>
                <c:pt idx="734">
                  <c:v>-15</c:v>
                </c:pt>
                <c:pt idx="735">
                  <c:v>-11</c:v>
                </c:pt>
                <c:pt idx="736">
                  <c:v>-8</c:v>
                </c:pt>
                <c:pt idx="737">
                  <c:v>-9</c:v>
                </c:pt>
                <c:pt idx="738">
                  <c:v>-7</c:v>
                </c:pt>
                <c:pt idx="739">
                  <c:v>-9</c:v>
                </c:pt>
                <c:pt idx="740">
                  <c:v>-9</c:v>
                </c:pt>
                <c:pt idx="741">
                  <c:v>-7</c:v>
                </c:pt>
                <c:pt idx="742">
                  <c:v>-5</c:v>
                </c:pt>
                <c:pt idx="743">
                  <c:v>-10</c:v>
                </c:pt>
                <c:pt idx="744">
                  <c:v>-10</c:v>
                </c:pt>
                <c:pt idx="745">
                  <c:v>-15</c:v>
                </c:pt>
                <c:pt idx="746">
                  <c:v>-12</c:v>
                </c:pt>
                <c:pt idx="747">
                  <c:v>-12</c:v>
                </c:pt>
                <c:pt idx="748">
                  <c:v>-12</c:v>
                </c:pt>
                <c:pt idx="749">
                  <c:v>-10</c:v>
                </c:pt>
                <c:pt idx="750">
                  <c:v>-6</c:v>
                </c:pt>
                <c:pt idx="751">
                  <c:v>-12</c:v>
                </c:pt>
                <c:pt idx="752">
                  <c:v>-10</c:v>
                </c:pt>
                <c:pt idx="753">
                  <c:v>-12</c:v>
                </c:pt>
                <c:pt idx="754">
                  <c:v>-10</c:v>
                </c:pt>
                <c:pt idx="755">
                  <c:v>-10</c:v>
                </c:pt>
                <c:pt idx="756">
                  <c:v>-8</c:v>
                </c:pt>
                <c:pt idx="757">
                  <c:v>-12</c:v>
                </c:pt>
                <c:pt idx="758">
                  <c:v>-11</c:v>
                </c:pt>
                <c:pt idx="759">
                  <c:v>-10</c:v>
                </c:pt>
                <c:pt idx="760">
                  <c:v>-7</c:v>
                </c:pt>
                <c:pt idx="761">
                  <c:v>-9</c:v>
                </c:pt>
                <c:pt idx="762">
                  <c:v>-8</c:v>
                </c:pt>
                <c:pt idx="763">
                  <c:v>-7</c:v>
                </c:pt>
                <c:pt idx="764">
                  <c:v>-11</c:v>
                </c:pt>
                <c:pt idx="765">
                  <c:v>-7</c:v>
                </c:pt>
                <c:pt idx="766">
                  <c:v>-6</c:v>
                </c:pt>
                <c:pt idx="767">
                  <c:v>-12</c:v>
                </c:pt>
                <c:pt idx="768">
                  <c:v>-6</c:v>
                </c:pt>
                <c:pt idx="769">
                  <c:v>-11</c:v>
                </c:pt>
                <c:pt idx="770">
                  <c:v>-2</c:v>
                </c:pt>
                <c:pt idx="771">
                  <c:v>-5</c:v>
                </c:pt>
                <c:pt idx="772">
                  <c:v>0</c:v>
                </c:pt>
                <c:pt idx="773">
                  <c:v>1</c:v>
                </c:pt>
                <c:pt idx="774">
                  <c:v>1</c:v>
                </c:pt>
                <c:pt idx="775">
                  <c:v>-1</c:v>
                </c:pt>
                <c:pt idx="776">
                  <c:v>0</c:v>
                </c:pt>
                <c:pt idx="777">
                  <c:v>2</c:v>
                </c:pt>
                <c:pt idx="778">
                  <c:v>2</c:v>
                </c:pt>
                <c:pt idx="779">
                  <c:v>1</c:v>
                </c:pt>
                <c:pt idx="780">
                  <c:v>0</c:v>
                </c:pt>
                <c:pt idx="781">
                  <c:v>-2</c:v>
                </c:pt>
                <c:pt idx="782">
                  <c:v>-2</c:v>
                </c:pt>
                <c:pt idx="783">
                  <c:v>-3</c:v>
                </c:pt>
                <c:pt idx="784">
                  <c:v>0</c:v>
                </c:pt>
                <c:pt idx="785">
                  <c:v>-2</c:v>
                </c:pt>
                <c:pt idx="786">
                  <c:v>-4</c:v>
                </c:pt>
                <c:pt idx="787">
                  <c:v>-3</c:v>
                </c:pt>
                <c:pt idx="788">
                  <c:v>-12</c:v>
                </c:pt>
                <c:pt idx="789">
                  <c:v>-4</c:v>
                </c:pt>
                <c:pt idx="790">
                  <c:v>-6</c:v>
                </c:pt>
                <c:pt idx="791">
                  <c:v>-3</c:v>
                </c:pt>
                <c:pt idx="792">
                  <c:v>-6</c:v>
                </c:pt>
                <c:pt idx="793">
                  <c:v>-2</c:v>
                </c:pt>
                <c:pt idx="794">
                  <c:v>-6</c:v>
                </c:pt>
                <c:pt idx="795">
                  <c:v>-7</c:v>
                </c:pt>
                <c:pt idx="796">
                  <c:v>-7</c:v>
                </c:pt>
                <c:pt idx="797">
                  <c:v>-9</c:v>
                </c:pt>
                <c:pt idx="798">
                  <c:v>-4</c:v>
                </c:pt>
                <c:pt idx="799">
                  <c:v>-5</c:v>
                </c:pt>
                <c:pt idx="800">
                  <c:v>-12</c:v>
                </c:pt>
                <c:pt idx="801">
                  <c:v>-5</c:v>
                </c:pt>
                <c:pt idx="802">
                  <c:v>-5</c:v>
                </c:pt>
                <c:pt idx="803">
                  <c:v>-2</c:v>
                </c:pt>
                <c:pt idx="804">
                  <c:v>-3</c:v>
                </c:pt>
                <c:pt idx="805">
                  <c:v>-10</c:v>
                </c:pt>
                <c:pt idx="806">
                  <c:v>-5</c:v>
                </c:pt>
                <c:pt idx="807">
                  <c:v>-4</c:v>
                </c:pt>
                <c:pt idx="808">
                  <c:v>-6</c:v>
                </c:pt>
                <c:pt idx="809">
                  <c:v>-8</c:v>
                </c:pt>
                <c:pt idx="810">
                  <c:v>-8</c:v>
                </c:pt>
                <c:pt idx="811">
                  <c:v>-9</c:v>
                </c:pt>
                <c:pt idx="812">
                  <c:v>-15</c:v>
                </c:pt>
                <c:pt idx="813">
                  <c:v>-4</c:v>
                </c:pt>
                <c:pt idx="814">
                  <c:v>-6</c:v>
                </c:pt>
                <c:pt idx="815">
                  <c:v>-8</c:v>
                </c:pt>
                <c:pt idx="816">
                  <c:v>-9</c:v>
                </c:pt>
                <c:pt idx="817">
                  <c:v>-7</c:v>
                </c:pt>
                <c:pt idx="818">
                  <c:v>-11</c:v>
                </c:pt>
                <c:pt idx="819">
                  <c:v>-6</c:v>
                </c:pt>
                <c:pt idx="820">
                  <c:v>-7</c:v>
                </c:pt>
                <c:pt idx="821">
                  <c:v>-7</c:v>
                </c:pt>
                <c:pt idx="822">
                  <c:v>-4</c:v>
                </c:pt>
                <c:pt idx="823">
                  <c:v>-3</c:v>
                </c:pt>
                <c:pt idx="824">
                  <c:v>-9</c:v>
                </c:pt>
                <c:pt idx="825">
                  <c:v>-4</c:v>
                </c:pt>
                <c:pt idx="826">
                  <c:v>-3</c:v>
                </c:pt>
                <c:pt idx="827">
                  <c:v>-5</c:v>
                </c:pt>
                <c:pt idx="828">
                  <c:v>-8</c:v>
                </c:pt>
                <c:pt idx="829">
                  <c:v>-2</c:v>
                </c:pt>
                <c:pt idx="830">
                  <c:v>-2</c:v>
                </c:pt>
                <c:pt idx="831">
                  <c:v>0</c:v>
                </c:pt>
                <c:pt idx="832">
                  <c:v>-5</c:v>
                </c:pt>
                <c:pt idx="833">
                  <c:v>-4</c:v>
                </c:pt>
                <c:pt idx="834">
                  <c:v>-5</c:v>
                </c:pt>
                <c:pt idx="835">
                  <c:v>-4</c:v>
                </c:pt>
                <c:pt idx="836">
                  <c:v>-3</c:v>
                </c:pt>
                <c:pt idx="837">
                  <c:v>-3</c:v>
                </c:pt>
                <c:pt idx="838">
                  <c:v>-5</c:v>
                </c:pt>
                <c:pt idx="839">
                  <c:v>-3</c:v>
                </c:pt>
                <c:pt idx="840">
                  <c:v>0</c:v>
                </c:pt>
                <c:pt idx="841">
                  <c:v>-16</c:v>
                </c:pt>
                <c:pt idx="842">
                  <c:v>-6</c:v>
                </c:pt>
                <c:pt idx="843">
                  <c:v>-8</c:v>
                </c:pt>
                <c:pt idx="844">
                  <c:v>-8</c:v>
                </c:pt>
                <c:pt idx="845">
                  <c:v>-11</c:v>
                </c:pt>
                <c:pt idx="846">
                  <c:v>-6</c:v>
                </c:pt>
                <c:pt idx="847">
                  <c:v>-9</c:v>
                </c:pt>
                <c:pt idx="848">
                  <c:v>-6</c:v>
                </c:pt>
                <c:pt idx="849">
                  <c:v>-5</c:v>
                </c:pt>
                <c:pt idx="850">
                  <c:v>-7</c:v>
                </c:pt>
                <c:pt idx="851">
                  <c:v>-1</c:v>
                </c:pt>
                <c:pt idx="852">
                  <c:v>-1</c:v>
                </c:pt>
                <c:pt idx="853">
                  <c:v>-5</c:v>
                </c:pt>
                <c:pt idx="854">
                  <c:v>-7</c:v>
                </c:pt>
                <c:pt idx="855">
                  <c:v>-4</c:v>
                </c:pt>
                <c:pt idx="856">
                  <c:v>-9</c:v>
                </c:pt>
                <c:pt idx="857">
                  <c:v>-14</c:v>
                </c:pt>
                <c:pt idx="858">
                  <c:v>-2</c:v>
                </c:pt>
                <c:pt idx="859">
                  <c:v>-2</c:v>
                </c:pt>
                <c:pt idx="860">
                  <c:v>-5</c:v>
                </c:pt>
                <c:pt idx="861">
                  <c:v>-6</c:v>
                </c:pt>
                <c:pt idx="862">
                  <c:v>0</c:v>
                </c:pt>
                <c:pt idx="863">
                  <c:v>-4</c:v>
                </c:pt>
                <c:pt idx="864">
                  <c:v>-7</c:v>
                </c:pt>
                <c:pt idx="865">
                  <c:v>-13</c:v>
                </c:pt>
                <c:pt idx="866">
                  <c:v>0</c:v>
                </c:pt>
                <c:pt idx="867">
                  <c:v>-2</c:v>
                </c:pt>
                <c:pt idx="868">
                  <c:v>-4</c:v>
                </c:pt>
                <c:pt idx="869">
                  <c:v>-1</c:v>
                </c:pt>
                <c:pt idx="870">
                  <c:v>-3</c:v>
                </c:pt>
                <c:pt idx="871">
                  <c:v>-9</c:v>
                </c:pt>
                <c:pt idx="872">
                  <c:v>-6</c:v>
                </c:pt>
                <c:pt idx="873">
                  <c:v>-7</c:v>
                </c:pt>
                <c:pt idx="874">
                  <c:v>-4</c:v>
                </c:pt>
                <c:pt idx="875">
                  <c:v>-7</c:v>
                </c:pt>
                <c:pt idx="876">
                  <c:v>-12</c:v>
                </c:pt>
                <c:pt idx="877">
                  <c:v>-15</c:v>
                </c:pt>
                <c:pt idx="878">
                  <c:v>-6</c:v>
                </c:pt>
                <c:pt idx="879">
                  <c:v>-14</c:v>
                </c:pt>
                <c:pt idx="880">
                  <c:v>-6</c:v>
                </c:pt>
                <c:pt idx="881">
                  <c:v>-4</c:v>
                </c:pt>
                <c:pt idx="882">
                  <c:v>0</c:v>
                </c:pt>
                <c:pt idx="883">
                  <c:v>-1</c:v>
                </c:pt>
                <c:pt idx="884">
                  <c:v>-2</c:v>
                </c:pt>
                <c:pt idx="885">
                  <c:v>0</c:v>
                </c:pt>
                <c:pt idx="886">
                  <c:v>-2</c:v>
                </c:pt>
                <c:pt idx="887">
                  <c:v>-13</c:v>
                </c:pt>
                <c:pt idx="888">
                  <c:v>-10</c:v>
                </c:pt>
                <c:pt idx="889">
                  <c:v>-7</c:v>
                </c:pt>
                <c:pt idx="890">
                  <c:v>-7</c:v>
                </c:pt>
                <c:pt idx="891">
                  <c:v>-3</c:v>
                </c:pt>
                <c:pt idx="892">
                  <c:v>-4</c:v>
                </c:pt>
                <c:pt idx="893">
                  <c:v>-12</c:v>
                </c:pt>
                <c:pt idx="894">
                  <c:v>-10</c:v>
                </c:pt>
                <c:pt idx="895">
                  <c:v>-9</c:v>
                </c:pt>
                <c:pt idx="896">
                  <c:v>-6</c:v>
                </c:pt>
                <c:pt idx="897">
                  <c:v>-6</c:v>
                </c:pt>
                <c:pt idx="898">
                  <c:v>-11</c:v>
                </c:pt>
                <c:pt idx="899">
                  <c:v>-6</c:v>
                </c:pt>
                <c:pt idx="900">
                  <c:v>-6</c:v>
                </c:pt>
                <c:pt idx="901">
                  <c:v>-4</c:v>
                </c:pt>
                <c:pt idx="902">
                  <c:v>-8</c:v>
                </c:pt>
                <c:pt idx="903">
                  <c:v>-3</c:v>
                </c:pt>
                <c:pt idx="904">
                  <c:v>-7</c:v>
                </c:pt>
                <c:pt idx="905">
                  <c:v>-7</c:v>
                </c:pt>
                <c:pt idx="906">
                  <c:v>-12</c:v>
                </c:pt>
                <c:pt idx="907">
                  <c:v>-5</c:v>
                </c:pt>
                <c:pt idx="908">
                  <c:v>-17</c:v>
                </c:pt>
                <c:pt idx="909">
                  <c:v>-6</c:v>
                </c:pt>
                <c:pt idx="910">
                  <c:v>-3</c:v>
                </c:pt>
                <c:pt idx="911">
                  <c:v>-11</c:v>
                </c:pt>
                <c:pt idx="912">
                  <c:v>-9</c:v>
                </c:pt>
                <c:pt idx="913">
                  <c:v>-1</c:v>
                </c:pt>
                <c:pt idx="914">
                  <c:v>-3</c:v>
                </c:pt>
                <c:pt idx="915">
                  <c:v>-5</c:v>
                </c:pt>
                <c:pt idx="916">
                  <c:v>0</c:v>
                </c:pt>
                <c:pt idx="917">
                  <c:v>1</c:v>
                </c:pt>
                <c:pt idx="918">
                  <c:v>-3</c:v>
                </c:pt>
                <c:pt idx="919">
                  <c:v>-3</c:v>
                </c:pt>
                <c:pt idx="920">
                  <c:v>-1</c:v>
                </c:pt>
                <c:pt idx="921">
                  <c:v>-3</c:v>
                </c:pt>
                <c:pt idx="922">
                  <c:v>-5</c:v>
                </c:pt>
                <c:pt idx="923">
                  <c:v>-8</c:v>
                </c:pt>
                <c:pt idx="924">
                  <c:v>1</c:v>
                </c:pt>
                <c:pt idx="925">
                  <c:v>-2</c:v>
                </c:pt>
                <c:pt idx="926">
                  <c:v>-10</c:v>
                </c:pt>
                <c:pt idx="927">
                  <c:v>0</c:v>
                </c:pt>
                <c:pt idx="928">
                  <c:v>-3</c:v>
                </c:pt>
                <c:pt idx="929">
                  <c:v>-10</c:v>
                </c:pt>
                <c:pt idx="930">
                  <c:v>0</c:v>
                </c:pt>
                <c:pt idx="931">
                  <c:v>2</c:v>
                </c:pt>
                <c:pt idx="932">
                  <c:v>0</c:v>
                </c:pt>
                <c:pt idx="933">
                  <c:v>-1</c:v>
                </c:pt>
                <c:pt idx="934">
                  <c:v>0</c:v>
                </c:pt>
                <c:pt idx="935">
                  <c:v>-2</c:v>
                </c:pt>
                <c:pt idx="936">
                  <c:v>-2</c:v>
                </c:pt>
                <c:pt idx="937">
                  <c:v>-1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-2</c:v>
                </c:pt>
                <c:pt idx="943">
                  <c:v>-2</c:v>
                </c:pt>
                <c:pt idx="944">
                  <c:v>0</c:v>
                </c:pt>
                <c:pt idx="945">
                  <c:v>-4</c:v>
                </c:pt>
                <c:pt idx="946">
                  <c:v>0</c:v>
                </c:pt>
                <c:pt idx="947">
                  <c:v>0</c:v>
                </c:pt>
                <c:pt idx="948">
                  <c:v>2</c:v>
                </c:pt>
                <c:pt idx="949">
                  <c:v>0</c:v>
                </c:pt>
                <c:pt idx="950">
                  <c:v>1</c:v>
                </c:pt>
                <c:pt idx="951">
                  <c:v>-1</c:v>
                </c:pt>
                <c:pt idx="952">
                  <c:v>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0</c:v>
                </c:pt>
                <c:pt idx="957">
                  <c:v>-1</c:v>
                </c:pt>
                <c:pt idx="958">
                  <c:v>1</c:v>
                </c:pt>
                <c:pt idx="959">
                  <c:v>0</c:v>
                </c:pt>
                <c:pt idx="960">
                  <c:v>2</c:v>
                </c:pt>
                <c:pt idx="961">
                  <c:v>1</c:v>
                </c:pt>
                <c:pt idx="962">
                  <c:v>-1</c:v>
                </c:pt>
                <c:pt idx="963">
                  <c:v>2</c:v>
                </c:pt>
                <c:pt idx="964">
                  <c:v>3</c:v>
                </c:pt>
                <c:pt idx="965">
                  <c:v>-6</c:v>
                </c:pt>
                <c:pt idx="966">
                  <c:v>3</c:v>
                </c:pt>
                <c:pt idx="967">
                  <c:v>3</c:v>
                </c:pt>
                <c:pt idx="968">
                  <c:v>-6</c:v>
                </c:pt>
                <c:pt idx="969">
                  <c:v>-6</c:v>
                </c:pt>
                <c:pt idx="970">
                  <c:v>1</c:v>
                </c:pt>
                <c:pt idx="971">
                  <c:v>1</c:v>
                </c:pt>
                <c:pt idx="972">
                  <c:v>-5</c:v>
                </c:pt>
                <c:pt idx="973">
                  <c:v>-3</c:v>
                </c:pt>
                <c:pt idx="974">
                  <c:v>-7</c:v>
                </c:pt>
                <c:pt idx="975">
                  <c:v>-16</c:v>
                </c:pt>
                <c:pt idx="976">
                  <c:v>-1</c:v>
                </c:pt>
                <c:pt idx="977">
                  <c:v>0</c:v>
                </c:pt>
                <c:pt idx="978">
                  <c:v>-3</c:v>
                </c:pt>
                <c:pt idx="979">
                  <c:v>-3</c:v>
                </c:pt>
                <c:pt idx="980">
                  <c:v>-2</c:v>
                </c:pt>
                <c:pt idx="981">
                  <c:v>4</c:v>
                </c:pt>
                <c:pt idx="982">
                  <c:v>3</c:v>
                </c:pt>
                <c:pt idx="983">
                  <c:v>3</c:v>
                </c:pt>
                <c:pt idx="984">
                  <c:v>0</c:v>
                </c:pt>
                <c:pt idx="985">
                  <c:v>-5</c:v>
                </c:pt>
                <c:pt idx="986">
                  <c:v>-5</c:v>
                </c:pt>
                <c:pt idx="987">
                  <c:v>-3</c:v>
                </c:pt>
                <c:pt idx="988">
                  <c:v>2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-8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-2</c:v>
                </c:pt>
                <c:pt idx="999">
                  <c:v>0</c:v>
                </c:pt>
                <c:pt idx="1000">
                  <c:v>-2</c:v>
                </c:pt>
                <c:pt idx="1001">
                  <c:v>1</c:v>
                </c:pt>
                <c:pt idx="1002">
                  <c:v>-2</c:v>
                </c:pt>
                <c:pt idx="1003">
                  <c:v>0</c:v>
                </c:pt>
                <c:pt idx="1004">
                  <c:v>2</c:v>
                </c:pt>
                <c:pt idx="1005">
                  <c:v>0</c:v>
                </c:pt>
                <c:pt idx="1006">
                  <c:v>3</c:v>
                </c:pt>
                <c:pt idx="1007">
                  <c:v>4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-1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0</c:v>
                </c:pt>
                <c:pt idx="1021">
                  <c:v>0</c:v>
                </c:pt>
                <c:pt idx="1022">
                  <c:v>2</c:v>
                </c:pt>
                <c:pt idx="1023">
                  <c:v>-1</c:v>
                </c:pt>
                <c:pt idx="1024">
                  <c:v>2</c:v>
                </c:pt>
                <c:pt idx="1025">
                  <c:v>0</c:v>
                </c:pt>
                <c:pt idx="1026">
                  <c:v>-3</c:v>
                </c:pt>
                <c:pt idx="1027">
                  <c:v>-1</c:v>
                </c:pt>
                <c:pt idx="1028">
                  <c:v>2</c:v>
                </c:pt>
                <c:pt idx="1029">
                  <c:v>0</c:v>
                </c:pt>
                <c:pt idx="1030">
                  <c:v>-3</c:v>
                </c:pt>
                <c:pt idx="1031">
                  <c:v>0</c:v>
                </c:pt>
                <c:pt idx="1032">
                  <c:v>1</c:v>
                </c:pt>
                <c:pt idx="1033">
                  <c:v>-1</c:v>
                </c:pt>
                <c:pt idx="1034">
                  <c:v>4</c:v>
                </c:pt>
                <c:pt idx="1035">
                  <c:v>1</c:v>
                </c:pt>
                <c:pt idx="1036">
                  <c:v>0</c:v>
                </c:pt>
                <c:pt idx="1037">
                  <c:v>4</c:v>
                </c:pt>
                <c:pt idx="1038">
                  <c:v>3</c:v>
                </c:pt>
                <c:pt idx="1039">
                  <c:v>3</c:v>
                </c:pt>
                <c:pt idx="1040">
                  <c:v>4</c:v>
                </c:pt>
                <c:pt idx="1041">
                  <c:v>3</c:v>
                </c:pt>
                <c:pt idx="1042">
                  <c:v>3</c:v>
                </c:pt>
                <c:pt idx="1043">
                  <c:v>2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4</c:v>
                </c:pt>
                <c:pt idx="1048">
                  <c:v>-2</c:v>
                </c:pt>
                <c:pt idx="1049">
                  <c:v>1</c:v>
                </c:pt>
                <c:pt idx="1050">
                  <c:v>3</c:v>
                </c:pt>
                <c:pt idx="1051">
                  <c:v>2</c:v>
                </c:pt>
                <c:pt idx="1052">
                  <c:v>0</c:v>
                </c:pt>
                <c:pt idx="1053">
                  <c:v>-12</c:v>
                </c:pt>
                <c:pt idx="1054">
                  <c:v>2</c:v>
                </c:pt>
                <c:pt idx="1055">
                  <c:v>2</c:v>
                </c:pt>
                <c:pt idx="1056">
                  <c:v>0</c:v>
                </c:pt>
                <c:pt idx="1057">
                  <c:v>4</c:v>
                </c:pt>
                <c:pt idx="1058">
                  <c:v>2</c:v>
                </c:pt>
                <c:pt idx="1059">
                  <c:v>0</c:v>
                </c:pt>
                <c:pt idx="1060">
                  <c:v>2</c:v>
                </c:pt>
                <c:pt idx="1061">
                  <c:v>1</c:v>
                </c:pt>
                <c:pt idx="1062">
                  <c:v>-3</c:v>
                </c:pt>
                <c:pt idx="1063">
                  <c:v>4</c:v>
                </c:pt>
                <c:pt idx="1064">
                  <c:v>6</c:v>
                </c:pt>
                <c:pt idx="1065">
                  <c:v>-2</c:v>
                </c:pt>
                <c:pt idx="1066">
                  <c:v>6</c:v>
                </c:pt>
                <c:pt idx="1067">
                  <c:v>2</c:v>
                </c:pt>
                <c:pt idx="1068">
                  <c:v>-1</c:v>
                </c:pt>
                <c:pt idx="1069">
                  <c:v>4</c:v>
                </c:pt>
                <c:pt idx="1070">
                  <c:v>4</c:v>
                </c:pt>
                <c:pt idx="1071">
                  <c:v>0</c:v>
                </c:pt>
                <c:pt idx="1072">
                  <c:v>4</c:v>
                </c:pt>
                <c:pt idx="1073">
                  <c:v>2</c:v>
                </c:pt>
                <c:pt idx="1074">
                  <c:v>5</c:v>
                </c:pt>
                <c:pt idx="1075">
                  <c:v>3</c:v>
                </c:pt>
                <c:pt idx="1076">
                  <c:v>2</c:v>
                </c:pt>
                <c:pt idx="1077">
                  <c:v>2</c:v>
                </c:pt>
                <c:pt idx="1078">
                  <c:v>0</c:v>
                </c:pt>
                <c:pt idx="1079">
                  <c:v>5</c:v>
                </c:pt>
                <c:pt idx="1080">
                  <c:v>-3</c:v>
                </c:pt>
                <c:pt idx="1081">
                  <c:v>0</c:v>
                </c:pt>
                <c:pt idx="1082">
                  <c:v>2</c:v>
                </c:pt>
                <c:pt idx="1083">
                  <c:v>-7</c:v>
                </c:pt>
                <c:pt idx="1084">
                  <c:v>-6</c:v>
                </c:pt>
                <c:pt idx="1085">
                  <c:v>-5</c:v>
                </c:pt>
                <c:pt idx="1086">
                  <c:v>0</c:v>
                </c:pt>
                <c:pt idx="1087">
                  <c:v>3</c:v>
                </c:pt>
                <c:pt idx="1088">
                  <c:v>-1</c:v>
                </c:pt>
                <c:pt idx="1089">
                  <c:v>-1</c:v>
                </c:pt>
                <c:pt idx="1090">
                  <c:v>-9</c:v>
                </c:pt>
                <c:pt idx="1091">
                  <c:v>0</c:v>
                </c:pt>
                <c:pt idx="1092">
                  <c:v>2</c:v>
                </c:pt>
                <c:pt idx="1093">
                  <c:v>-2</c:v>
                </c:pt>
                <c:pt idx="1094">
                  <c:v>4</c:v>
                </c:pt>
                <c:pt idx="1095">
                  <c:v>-5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-1</c:v>
                </c:pt>
                <c:pt idx="1100">
                  <c:v>0</c:v>
                </c:pt>
                <c:pt idx="1101">
                  <c:v>-2</c:v>
                </c:pt>
                <c:pt idx="1102">
                  <c:v>0</c:v>
                </c:pt>
                <c:pt idx="1103">
                  <c:v>1</c:v>
                </c:pt>
                <c:pt idx="1104">
                  <c:v>3</c:v>
                </c:pt>
                <c:pt idx="1105">
                  <c:v>-6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2</c:v>
                </c:pt>
                <c:pt idx="1112">
                  <c:v>3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2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1</c:v>
                </c:pt>
                <c:pt idx="1121">
                  <c:v>-5</c:v>
                </c:pt>
                <c:pt idx="1122">
                  <c:v>1</c:v>
                </c:pt>
                <c:pt idx="1123">
                  <c:v>1</c:v>
                </c:pt>
                <c:pt idx="1124">
                  <c:v>-1</c:v>
                </c:pt>
                <c:pt idx="1125">
                  <c:v>0</c:v>
                </c:pt>
                <c:pt idx="1126">
                  <c:v>-2</c:v>
                </c:pt>
                <c:pt idx="1127">
                  <c:v>-9</c:v>
                </c:pt>
                <c:pt idx="1128">
                  <c:v>-3</c:v>
                </c:pt>
                <c:pt idx="1129">
                  <c:v>1</c:v>
                </c:pt>
                <c:pt idx="1130">
                  <c:v>-2</c:v>
                </c:pt>
                <c:pt idx="1131">
                  <c:v>0</c:v>
                </c:pt>
                <c:pt idx="1132">
                  <c:v>4</c:v>
                </c:pt>
                <c:pt idx="1133">
                  <c:v>-10</c:v>
                </c:pt>
                <c:pt idx="1134">
                  <c:v>-3</c:v>
                </c:pt>
                <c:pt idx="1135">
                  <c:v>4</c:v>
                </c:pt>
                <c:pt idx="1136">
                  <c:v>0</c:v>
                </c:pt>
                <c:pt idx="1137">
                  <c:v>2</c:v>
                </c:pt>
                <c:pt idx="1138">
                  <c:v>4</c:v>
                </c:pt>
                <c:pt idx="1139">
                  <c:v>-1</c:v>
                </c:pt>
                <c:pt idx="1140">
                  <c:v>0</c:v>
                </c:pt>
                <c:pt idx="1141">
                  <c:v>2</c:v>
                </c:pt>
                <c:pt idx="1142">
                  <c:v>1</c:v>
                </c:pt>
                <c:pt idx="1143">
                  <c:v>-2</c:v>
                </c:pt>
                <c:pt idx="1144">
                  <c:v>0</c:v>
                </c:pt>
                <c:pt idx="1145">
                  <c:v>-6</c:v>
                </c:pt>
                <c:pt idx="1146">
                  <c:v>-8</c:v>
                </c:pt>
                <c:pt idx="1147">
                  <c:v>-7</c:v>
                </c:pt>
                <c:pt idx="1148">
                  <c:v>-7</c:v>
                </c:pt>
                <c:pt idx="1149">
                  <c:v>-2</c:v>
                </c:pt>
                <c:pt idx="1150">
                  <c:v>-9</c:v>
                </c:pt>
                <c:pt idx="1151">
                  <c:v>-7</c:v>
                </c:pt>
                <c:pt idx="1152">
                  <c:v>-12</c:v>
                </c:pt>
                <c:pt idx="1153">
                  <c:v>-15</c:v>
                </c:pt>
                <c:pt idx="1154">
                  <c:v>-8</c:v>
                </c:pt>
                <c:pt idx="1155">
                  <c:v>-5</c:v>
                </c:pt>
                <c:pt idx="1156">
                  <c:v>-1</c:v>
                </c:pt>
                <c:pt idx="1157">
                  <c:v>-1</c:v>
                </c:pt>
                <c:pt idx="1158">
                  <c:v>-3</c:v>
                </c:pt>
                <c:pt idx="1159">
                  <c:v>-1</c:v>
                </c:pt>
                <c:pt idx="1160">
                  <c:v>-2</c:v>
                </c:pt>
                <c:pt idx="1161">
                  <c:v>2</c:v>
                </c:pt>
                <c:pt idx="1162">
                  <c:v>-1</c:v>
                </c:pt>
                <c:pt idx="1163">
                  <c:v>-4</c:v>
                </c:pt>
                <c:pt idx="1164">
                  <c:v>-4</c:v>
                </c:pt>
                <c:pt idx="1165">
                  <c:v>0</c:v>
                </c:pt>
                <c:pt idx="1166">
                  <c:v>1</c:v>
                </c:pt>
                <c:pt idx="1167">
                  <c:v>-3</c:v>
                </c:pt>
                <c:pt idx="1168">
                  <c:v>3</c:v>
                </c:pt>
                <c:pt idx="1169">
                  <c:v>3</c:v>
                </c:pt>
                <c:pt idx="1170">
                  <c:v>-2</c:v>
                </c:pt>
                <c:pt idx="1171">
                  <c:v>2</c:v>
                </c:pt>
                <c:pt idx="1172">
                  <c:v>-6</c:v>
                </c:pt>
                <c:pt idx="1173">
                  <c:v>-3</c:v>
                </c:pt>
                <c:pt idx="1174">
                  <c:v>0</c:v>
                </c:pt>
                <c:pt idx="1175">
                  <c:v>-7</c:v>
                </c:pt>
                <c:pt idx="1176">
                  <c:v>-11</c:v>
                </c:pt>
                <c:pt idx="1177">
                  <c:v>-6</c:v>
                </c:pt>
                <c:pt idx="1178">
                  <c:v>-4</c:v>
                </c:pt>
                <c:pt idx="1179">
                  <c:v>1</c:v>
                </c:pt>
                <c:pt idx="1180">
                  <c:v>0</c:v>
                </c:pt>
                <c:pt idx="1181">
                  <c:v>-11</c:v>
                </c:pt>
                <c:pt idx="1182">
                  <c:v>-3</c:v>
                </c:pt>
                <c:pt idx="1183">
                  <c:v>-3</c:v>
                </c:pt>
                <c:pt idx="1184">
                  <c:v>-7</c:v>
                </c:pt>
                <c:pt idx="1185">
                  <c:v>-3</c:v>
                </c:pt>
                <c:pt idx="1186">
                  <c:v>-11</c:v>
                </c:pt>
                <c:pt idx="1187">
                  <c:v>-5</c:v>
                </c:pt>
                <c:pt idx="1188">
                  <c:v>-4</c:v>
                </c:pt>
                <c:pt idx="1189">
                  <c:v>1</c:v>
                </c:pt>
                <c:pt idx="1190">
                  <c:v>1</c:v>
                </c:pt>
                <c:pt idx="1191">
                  <c:v>-5</c:v>
                </c:pt>
                <c:pt idx="1192">
                  <c:v>-8</c:v>
                </c:pt>
                <c:pt idx="1193">
                  <c:v>-9</c:v>
                </c:pt>
                <c:pt idx="1194">
                  <c:v>-7</c:v>
                </c:pt>
                <c:pt idx="1195">
                  <c:v>-12</c:v>
                </c:pt>
                <c:pt idx="1196">
                  <c:v>-2</c:v>
                </c:pt>
                <c:pt idx="1197">
                  <c:v>-6</c:v>
                </c:pt>
                <c:pt idx="1198">
                  <c:v>-3</c:v>
                </c:pt>
                <c:pt idx="1199">
                  <c:v>-2</c:v>
                </c:pt>
                <c:pt idx="1200">
                  <c:v>-8</c:v>
                </c:pt>
                <c:pt idx="1201">
                  <c:v>-11</c:v>
                </c:pt>
                <c:pt idx="1202">
                  <c:v>-3</c:v>
                </c:pt>
                <c:pt idx="1203">
                  <c:v>1</c:v>
                </c:pt>
                <c:pt idx="1204">
                  <c:v>-6</c:v>
                </c:pt>
                <c:pt idx="1205">
                  <c:v>-3</c:v>
                </c:pt>
                <c:pt idx="1206">
                  <c:v>-9</c:v>
                </c:pt>
                <c:pt idx="1207">
                  <c:v>-5</c:v>
                </c:pt>
                <c:pt idx="1208">
                  <c:v>-4</c:v>
                </c:pt>
                <c:pt idx="1209">
                  <c:v>-7</c:v>
                </c:pt>
                <c:pt idx="1210">
                  <c:v>-7</c:v>
                </c:pt>
                <c:pt idx="1211">
                  <c:v>-4</c:v>
                </c:pt>
                <c:pt idx="1212">
                  <c:v>-11</c:v>
                </c:pt>
                <c:pt idx="1213">
                  <c:v>-4</c:v>
                </c:pt>
                <c:pt idx="1214">
                  <c:v>-2</c:v>
                </c:pt>
                <c:pt idx="1215">
                  <c:v>-9</c:v>
                </c:pt>
                <c:pt idx="1216">
                  <c:v>-10</c:v>
                </c:pt>
                <c:pt idx="1217">
                  <c:v>-6</c:v>
                </c:pt>
                <c:pt idx="1218">
                  <c:v>-6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-3</c:v>
                </c:pt>
                <c:pt idx="1223">
                  <c:v>-4</c:v>
                </c:pt>
                <c:pt idx="1224">
                  <c:v>-2</c:v>
                </c:pt>
                <c:pt idx="1225">
                  <c:v>-2</c:v>
                </c:pt>
                <c:pt idx="1226">
                  <c:v>-13</c:v>
                </c:pt>
                <c:pt idx="1227">
                  <c:v>0</c:v>
                </c:pt>
                <c:pt idx="1228">
                  <c:v>-1</c:v>
                </c:pt>
                <c:pt idx="1229">
                  <c:v>-2</c:v>
                </c:pt>
                <c:pt idx="1230">
                  <c:v>-2</c:v>
                </c:pt>
                <c:pt idx="1231">
                  <c:v>-5</c:v>
                </c:pt>
                <c:pt idx="1232">
                  <c:v>-8</c:v>
                </c:pt>
                <c:pt idx="1233">
                  <c:v>-2</c:v>
                </c:pt>
                <c:pt idx="1234">
                  <c:v>1</c:v>
                </c:pt>
                <c:pt idx="1235">
                  <c:v>1</c:v>
                </c:pt>
                <c:pt idx="1236">
                  <c:v>3</c:v>
                </c:pt>
                <c:pt idx="1237">
                  <c:v>4</c:v>
                </c:pt>
                <c:pt idx="1238">
                  <c:v>3</c:v>
                </c:pt>
                <c:pt idx="1239">
                  <c:v>1</c:v>
                </c:pt>
                <c:pt idx="1240">
                  <c:v>0</c:v>
                </c:pt>
                <c:pt idx="1241">
                  <c:v>-1</c:v>
                </c:pt>
                <c:pt idx="1242">
                  <c:v>0</c:v>
                </c:pt>
                <c:pt idx="1243">
                  <c:v>0</c:v>
                </c:pt>
                <c:pt idx="1244">
                  <c:v>-4</c:v>
                </c:pt>
                <c:pt idx="1245">
                  <c:v>-3</c:v>
                </c:pt>
                <c:pt idx="1246">
                  <c:v>1</c:v>
                </c:pt>
                <c:pt idx="1247">
                  <c:v>0</c:v>
                </c:pt>
                <c:pt idx="1248">
                  <c:v>-5</c:v>
                </c:pt>
                <c:pt idx="1249">
                  <c:v>0</c:v>
                </c:pt>
                <c:pt idx="1250">
                  <c:v>0</c:v>
                </c:pt>
                <c:pt idx="1251">
                  <c:v>-1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2</c:v>
                </c:pt>
                <c:pt idx="1258">
                  <c:v>-8</c:v>
                </c:pt>
                <c:pt idx="1259">
                  <c:v>2</c:v>
                </c:pt>
                <c:pt idx="1260">
                  <c:v>-3</c:v>
                </c:pt>
                <c:pt idx="1261">
                  <c:v>-2</c:v>
                </c:pt>
                <c:pt idx="1262">
                  <c:v>0</c:v>
                </c:pt>
                <c:pt idx="1263">
                  <c:v>-3</c:v>
                </c:pt>
                <c:pt idx="1264">
                  <c:v>-6</c:v>
                </c:pt>
                <c:pt idx="1265">
                  <c:v>-2</c:v>
                </c:pt>
                <c:pt idx="1266">
                  <c:v>-1</c:v>
                </c:pt>
                <c:pt idx="1267">
                  <c:v>0</c:v>
                </c:pt>
                <c:pt idx="1268">
                  <c:v>-5</c:v>
                </c:pt>
                <c:pt idx="1269">
                  <c:v>-3</c:v>
                </c:pt>
                <c:pt idx="1270">
                  <c:v>1</c:v>
                </c:pt>
                <c:pt idx="1271">
                  <c:v>-2</c:v>
                </c:pt>
                <c:pt idx="1272">
                  <c:v>-1</c:v>
                </c:pt>
                <c:pt idx="1273">
                  <c:v>1</c:v>
                </c:pt>
                <c:pt idx="1274">
                  <c:v>0</c:v>
                </c:pt>
                <c:pt idx="1275">
                  <c:v>-11</c:v>
                </c:pt>
                <c:pt idx="1276">
                  <c:v>-1</c:v>
                </c:pt>
                <c:pt idx="1277">
                  <c:v>-6</c:v>
                </c:pt>
                <c:pt idx="1278">
                  <c:v>-11</c:v>
                </c:pt>
                <c:pt idx="1279">
                  <c:v>0</c:v>
                </c:pt>
                <c:pt idx="1280">
                  <c:v>-1</c:v>
                </c:pt>
                <c:pt idx="1281">
                  <c:v>-9</c:v>
                </c:pt>
                <c:pt idx="1282">
                  <c:v>-2</c:v>
                </c:pt>
                <c:pt idx="1283">
                  <c:v>-2</c:v>
                </c:pt>
                <c:pt idx="1284">
                  <c:v>-2</c:v>
                </c:pt>
                <c:pt idx="1285">
                  <c:v>-1</c:v>
                </c:pt>
                <c:pt idx="1286">
                  <c:v>-3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5</c:v>
                </c:pt>
                <c:pt idx="1294">
                  <c:v>2</c:v>
                </c:pt>
                <c:pt idx="1295">
                  <c:v>2</c:v>
                </c:pt>
                <c:pt idx="1296">
                  <c:v>0</c:v>
                </c:pt>
                <c:pt idx="1297">
                  <c:v>0</c:v>
                </c:pt>
                <c:pt idx="1298">
                  <c:v>2</c:v>
                </c:pt>
                <c:pt idx="1299">
                  <c:v>0</c:v>
                </c:pt>
                <c:pt idx="1300">
                  <c:v>-2</c:v>
                </c:pt>
                <c:pt idx="1301">
                  <c:v>0</c:v>
                </c:pt>
                <c:pt idx="1302">
                  <c:v>0</c:v>
                </c:pt>
                <c:pt idx="1303">
                  <c:v>-4</c:v>
                </c:pt>
                <c:pt idx="1304">
                  <c:v>-2</c:v>
                </c:pt>
                <c:pt idx="1305">
                  <c:v>-5</c:v>
                </c:pt>
                <c:pt idx="1306">
                  <c:v>3</c:v>
                </c:pt>
                <c:pt idx="1307">
                  <c:v>-3</c:v>
                </c:pt>
                <c:pt idx="1308">
                  <c:v>-4</c:v>
                </c:pt>
                <c:pt idx="1309">
                  <c:v>-6</c:v>
                </c:pt>
                <c:pt idx="1310">
                  <c:v>-4</c:v>
                </c:pt>
                <c:pt idx="1311">
                  <c:v>0</c:v>
                </c:pt>
                <c:pt idx="1312">
                  <c:v>-9</c:v>
                </c:pt>
                <c:pt idx="1313">
                  <c:v>-4</c:v>
                </c:pt>
                <c:pt idx="1314">
                  <c:v>-4</c:v>
                </c:pt>
                <c:pt idx="1315">
                  <c:v>-11</c:v>
                </c:pt>
                <c:pt idx="1316">
                  <c:v>-6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-1</c:v>
                </c:pt>
                <c:pt idx="1324">
                  <c:v>-2</c:v>
                </c:pt>
                <c:pt idx="1325">
                  <c:v>-2</c:v>
                </c:pt>
                <c:pt idx="1326">
                  <c:v>0</c:v>
                </c:pt>
                <c:pt idx="1327">
                  <c:v>-3</c:v>
                </c:pt>
                <c:pt idx="1328">
                  <c:v>-2</c:v>
                </c:pt>
                <c:pt idx="1329">
                  <c:v>0</c:v>
                </c:pt>
                <c:pt idx="1330">
                  <c:v>0</c:v>
                </c:pt>
                <c:pt idx="1331">
                  <c:v>-3</c:v>
                </c:pt>
                <c:pt idx="1332">
                  <c:v>0</c:v>
                </c:pt>
                <c:pt idx="1333">
                  <c:v>-7</c:v>
                </c:pt>
                <c:pt idx="1334">
                  <c:v>-9</c:v>
                </c:pt>
                <c:pt idx="1335">
                  <c:v>-11</c:v>
                </c:pt>
                <c:pt idx="1336">
                  <c:v>-13</c:v>
                </c:pt>
                <c:pt idx="1337">
                  <c:v>-4</c:v>
                </c:pt>
                <c:pt idx="1338">
                  <c:v>-3</c:v>
                </c:pt>
                <c:pt idx="1339">
                  <c:v>-6</c:v>
                </c:pt>
                <c:pt idx="1340">
                  <c:v>-4</c:v>
                </c:pt>
                <c:pt idx="1341">
                  <c:v>-6</c:v>
                </c:pt>
                <c:pt idx="1342">
                  <c:v>-4</c:v>
                </c:pt>
                <c:pt idx="1343">
                  <c:v>-14</c:v>
                </c:pt>
                <c:pt idx="1344">
                  <c:v>-5</c:v>
                </c:pt>
                <c:pt idx="1345">
                  <c:v>0</c:v>
                </c:pt>
                <c:pt idx="1346">
                  <c:v>-2</c:v>
                </c:pt>
                <c:pt idx="1347">
                  <c:v>-12</c:v>
                </c:pt>
                <c:pt idx="1348">
                  <c:v>0</c:v>
                </c:pt>
                <c:pt idx="1349">
                  <c:v>-3</c:v>
                </c:pt>
                <c:pt idx="1350">
                  <c:v>-11</c:v>
                </c:pt>
                <c:pt idx="1351">
                  <c:v>-3</c:v>
                </c:pt>
                <c:pt idx="1352">
                  <c:v>-4</c:v>
                </c:pt>
                <c:pt idx="1353">
                  <c:v>-6</c:v>
                </c:pt>
                <c:pt idx="1354">
                  <c:v>-10</c:v>
                </c:pt>
                <c:pt idx="1355">
                  <c:v>-11</c:v>
                </c:pt>
                <c:pt idx="1356">
                  <c:v>-10</c:v>
                </c:pt>
                <c:pt idx="1357">
                  <c:v>-1</c:v>
                </c:pt>
                <c:pt idx="1358">
                  <c:v>-12</c:v>
                </c:pt>
                <c:pt idx="1359">
                  <c:v>-6</c:v>
                </c:pt>
                <c:pt idx="1360">
                  <c:v>0</c:v>
                </c:pt>
                <c:pt idx="1361">
                  <c:v>1</c:v>
                </c:pt>
                <c:pt idx="1362">
                  <c:v>0</c:v>
                </c:pt>
                <c:pt idx="1363">
                  <c:v>1</c:v>
                </c:pt>
                <c:pt idx="1364">
                  <c:v>-7</c:v>
                </c:pt>
                <c:pt idx="1365">
                  <c:v>-7</c:v>
                </c:pt>
                <c:pt idx="1366">
                  <c:v>-13</c:v>
                </c:pt>
                <c:pt idx="1367">
                  <c:v>-14</c:v>
                </c:pt>
                <c:pt idx="1368">
                  <c:v>-1</c:v>
                </c:pt>
                <c:pt idx="1369">
                  <c:v>-1</c:v>
                </c:pt>
                <c:pt idx="1370">
                  <c:v>-5</c:v>
                </c:pt>
                <c:pt idx="1371">
                  <c:v>-3</c:v>
                </c:pt>
                <c:pt idx="1372">
                  <c:v>-4</c:v>
                </c:pt>
                <c:pt idx="1373">
                  <c:v>-1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-3</c:v>
                </c:pt>
                <c:pt idx="1379">
                  <c:v>0</c:v>
                </c:pt>
                <c:pt idx="1380">
                  <c:v>5</c:v>
                </c:pt>
                <c:pt idx="1381">
                  <c:v>3</c:v>
                </c:pt>
                <c:pt idx="1382">
                  <c:v>2</c:v>
                </c:pt>
                <c:pt idx="1383">
                  <c:v>0</c:v>
                </c:pt>
                <c:pt idx="1384">
                  <c:v>-4</c:v>
                </c:pt>
                <c:pt idx="1385">
                  <c:v>-6</c:v>
                </c:pt>
                <c:pt idx="1386">
                  <c:v>-2</c:v>
                </c:pt>
                <c:pt idx="1387">
                  <c:v>-1</c:v>
                </c:pt>
                <c:pt idx="1388">
                  <c:v>1</c:v>
                </c:pt>
                <c:pt idx="1389">
                  <c:v>-5</c:v>
                </c:pt>
                <c:pt idx="1390">
                  <c:v>-1</c:v>
                </c:pt>
                <c:pt idx="1391">
                  <c:v>1</c:v>
                </c:pt>
                <c:pt idx="1392">
                  <c:v>-6</c:v>
                </c:pt>
                <c:pt idx="1393">
                  <c:v>-4</c:v>
                </c:pt>
                <c:pt idx="1394">
                  <c:v>-1</c:v>
                </c:pt>
                <c:pt idx="1395">
                  <c:v>-5</c:v>
                </c:pt>
                <c:pt idx="1396">
                  <c:v>-12</c:v>
                </c:pt>
                <c:pt idx="1397">
                  <c:v>-4</c:v>
                </c:pt>
                <c:pt idx="1398">
                  <c:v>-3</c:v>
                </c:pt>
                <c:pt idx="1399">
                  <c:v>-2</c:v>
                </c:pt>
                <c:pt idx="1400">
                  <c:v>-1</c:v>
                </c:pt>
                <c:pt idx="1401">
                  <c:v>-7</c:v>
                </c:pt>
                <c:pt idx="1402">
                  <c:v>-7</c:v>
                </c:pt>
                <c:pt idx="1403">
                  <c:v>-8</c:v>
                </c:pt>
                <c:pt idx="1404">
                  <c:v>-10</c:v>
                </c:pt>
                <c:pt idx="1405">
                  <c:v>-8</c:v>
                </c:pt>
                <c:pt idx="1406">
                  <c:v>-4</c:v>
                </c:pt>
                <c:pt idx="1407">
                  <c:v>-7</c:v>
                </c:pt>
                <c:pt idx="1408">
                  <c:v>-5</c:v>
                </c:pt>
                <c:pt idx="1409">
                  <c:v>-6</c:v>
                </c:pt>
                <c:pt idx="1410">
                  <c:v>-5</c:v>
                </c:pt>
                <c:pt idx="1411">
                  <c:v>-3</c:v>
                </c:pt>
                <c:pt idx="1412">
                  <c:v>-9</c:v>
                </c:pt>
                <c:pt idx="1413">
                  <c:v>-8</c:v>
                </c:pt>
                <c:pt idx="1414">
                  <c:v>-3</c:v>
                </c:pt>
                <c:pt idx="1415">
                  <c:v>-9</c:v>
                </c:pt>
                <c:pt idx="1416">
                  <c:v>-6</c:v>
                </c:pt>
                <c:pt idx="1417">
                  <c:v>-7</c:v>
                </c:pt>
                <c:pt idx="1418">
                  <c:v>-8</c:v>
                </c:pt>
                <c:pt idx="1419">
                  <c:v>-6</c:v>
                </c:pt>
                <c:pt idx="1420">
                  <c:v>-5</c:v>
                </c:pt>
                <c:pt idx="1421">
                  <c:v>-13</c:v>
                </c:pt>
                <c:pt idx="1422">
                  <c:v>-6</c:v>
                </c:pt>
                <c:pt idx="1423">
                  <c:v>-6</c:v>
                </c:pt>
                <c:pt idx="1424">
                  <c:v>-10</c:v>
                </c:pt>
                <c:pt idx="1425">
                  <c:v>-3</c:v>
                </c:pt>
                <c:pt idx="1426">
                  <c:v>-4</c:v>
                </c:pt>
                <c:pt idx="1427">
                  <c:v>-8</c:v>
                </c:pt>
                <c:pt idx="1428">
                  <c:v>-6</c:v>
                </c:pt>
                <c:pt idx="1429">
                  <c:v>-5</c:v>
                </c:pt>
                <c:pt idx="1430">
                  <c:v>-3</c:v>
                </c:pt>
                <c:pt idx="1431">
                  <c:v>-8</c:v>
                </c:pt>
                <c:pt idx="1432">
                  <c:v>-7</c:v>
                </c:pt>
                <c:pt idx="1433">
                  <c:v>-6</c:v>
                </c:pt>
                <c:pt idx="1434">
                  <c:v>-11</c:v>
                </c:pt>
                <c:pt idx="1435">
                  <c:v>-2</c:v>
                </c:pt>
                <c:pt idx="1436">
                  <c:v>-4</c:v>
                </c:pt>
                <c:pt idx="1437">
                  <c:v>-3</c:v>
                </c:pt>
                <c:pt idx="1438">
                  <c:v>-1</c:v>
                </c:pt>
                <c:pt idx="1439">
                  <c:v>-2</c:v>
                </c:pt>
                <c:pt idx="1440">
                  <c:v>-4</c:v>
                </c:pt>
                <c:pt idx="1441">
                  <c:v>-3</c:v>
                </c:pt>
                <c:pt idx="1442">
                  <c:v>-5</c:v>
                </c:pt>
                <c:pt idx="1443">
                  <c:v>-3</c:v>
                </c:pt>
                <c:pt idx="1444">
                  <c:v>-10</c:v>
                </c:pt>
                <c:pt idx="1445">
                  <c:v>-10</c:v>
                </c:pt>
                <c:pt idx="1446">
                  <c:v>-4</c:v>
                </c:pt>
                <c:pt idx="1447">
                  <c:v>-10</c:v>
                </c:pt>
                <c:pt idx="1448">
                  <c:v>-11</c:v>
                </c:pt>
                <c:pt idx="1449">
                  <c:v>-12</c:v>
                </c:pt>
                <c:pt idx="1450">
                  <c:v>-8</c:v>
                </c:pt>
                <c:pt idx="1451">
                  <c:v>-6</c:v>
                </c:pt>
                <c:pt idx="1452">
                  <c:v>-8</c:v>
                </c:pt>
                <c:pt idx="1453">
                  <c:v>-3</c:v>
                </c:pt>
                <c:pt idx="1454">
                  <c:v>-6</c:v>
                </c:pt>
                <c:pt idx="1455">
                  <c:v>-3</c:v>
                </c:pt>
                <c:pt idx="1456">
                  <c:v>-3</c:v>
                </c:pt>
                <c:pt idx="1457">
                  <c:v>-6</c:v>
                </c:pt>
                <c:pt idx="1458">
                  <c:v>-2</c:v>
                </c:pt>
                <c:pt idx="1459">
                  <c:v>-8</c:v>
                </c:pt>
                <c:pt idx="1460">
                  <c:v>-10</c:v>
                </c:pt>
                <c:pt idx="1461">
                  <c:v>-5</c:v>
                </c:pt>
                <c:pt idx="1462">
                  <c:v>-8</c:v>
                </c:pt>
                <c:pt idx="1463">
                  <c:v>-9</c:v>
                </c:pt>
                <c:pt idx="1464">
                  <c:v>-7</c:v>
                </c:pt>
                <c:pt idx="1465">
                  <c:v>-2</c:v>
                </c:pt>
                <c:pt idx="1466">
                  <c:v>-2</c:v>
                </c:pt>
                <c:pt idx="1467">
                  <c:v>-7</c:v>
                </c:pt>
                <c:pt idx="1468">
                  <c:v>-6</c:v>
                </c:pt>
                <c:pt idx="1469">
                  <c:v>-9</c:v>
                </c:pt>
                <c:pt idx="1470">
                  <c:v>-8</c:v>
                </c:pt>
                <c:pt idx="1471">
                  <c:v>-8</c:v>
                </c:pt>
                <c:pt idx="1472">
                  <c:v>-10</c:v>
                </c:pt>
                <c:pt idx="1473">
                  <c:v>-7</c:v>
                </c:pt>
                <c:pt idx="1474">
                  <c:v>-9</c:v>
                </c:pt>
                <c:pt idx="1475">
                  <c:v>-10</c:v>
                </c:pt>
                <c:pt idx="1476">
                  <c:v>-10</c:v>
                </c:pt>
                <c:pt idx="1477">
                  <c:v>-10</c:v>
                </c:pt>
                <c:pt idx="1478">
                  <c:v>-5</c:v>
                </c:pt>
                <c:pt idx="1479">
                  <c:v>-7</c:v>
                </c:pt>
                <c:pt idx="1480">
                  <c:v>-5</c:v>
                </c:pt>
                <c:pt idx="1481">
                  <c:v>-13</c:v>
                </c:pt>
                <c:pt idx="1482">
                  <c:v>-12</c:v>
                </c:pt>
                <c:pt idx="1483">
                  <c:v>-14</c:v>
                </c:pt>
                <c:pt idx="1484">
                  <c:v>-15</c:v>
                </c:pt>
                <c:pt idx="1485">
                  <c:v>-15</c:v>
                </c:pt>
                <c:pt idx="1486">
                  <c:v>-13</c:v>
                </c:pt>
                <c:pt idx="1487">
                  <c:v>-12</c:v>
                </c:pt>
                <c:pt idx="1488">
                  <c:v>-11</c:v>
                </c:pt>
                <c:pt idx="1489">
                  <c:v>-8</c:v>
                </c:pt>
                <c:pt idx="1490">
                  <c:v>-8</c:v>
                </c:pt>
                <c:pt idx="1491">
                  <c:v>-10</c:v>
                </c:pt>
                <c:pt idx="1492">
                  <c:v>-12</c:v>
                </c:pt>
                <c:pt idx="1493">
                  <c:v>-11</c:v>
                </c:pt>
                <c:pt idx="1494">
                  <c:v>-15</c:v>
                </c:pt>
                <c:pt idx="1495">
                  <c:v>-14</c:v>
                </c:pt>
                <c:pt idx="1496">
                  <c:v>-9</c:v>
                </c:pt>
                <c:pt idx="1497">
                  <c:v>-12</c:v>
                </c:pt>
                <c:pt idx="1498">
                  <c:v>-12</c:v>
                </c:pt>
                <c:pt idx="1499">
                  <c:v>-10</c:v>
                </c:pt>
                <c:pt idx="1500">
                  <c:v>-10</c:v>
                </c:pt>
                <c:pt idx="1501">
                  <c:v>-9</c:v>
                </c:pt>
                <c:pt idx="1502">
                  <c:v>-8</c:v>
                </c:pt>
                <c:pt idx="1503">
                  <c:v>-9</c:v>
                </c:pt>
                <c:pt idx="1504">
                  <c:v>-10</c:v>
                </c:pt>
                <c:pt idx="1505">
                  <c:v>-9</c:v>
                </c:pt>
                <c:pt idx="1506">
                  <c:v>-14</c:v>
                </c:pt>
                <c:pt idx="1507">
                  <c:v>-9</c:v>
                </c:pt>
                <c:pt idx="1508">
                  <c:v>-8</c:v>
                </c:pt>
                <c:pt idx="1509">
                  <c:v>-4</c:v>
                </c:pt>
                <c:pt idx="1510">
                  <c:v>-4</c:v>
                </c:pt>
                <c:pt idx="1511">
                  <c:v>-9</c:v>
                </c:pt>
                <c:pt idx="1512">
                  <c:v>-5</c:v>
                </c:pt>
                <c:pt idx="1513">
                  <c:v>-9</c:v>
                </c:pt>
                <c:pt idx="1514">
                  <c:v>-9</c:v>
                </c:pt>
                <c:pt idx="1515">
                  <c:v>-4</c:v>
                </c:pt>
                <c:pt idx="1516">
                  <c:v>-2</c:v>
                </c:pt>
                <c:pt idx="1517">
                  <c:v>0</c:v>
                </c:pt>
                <c:pt idx="1518">
                  <c:v>-8</c:v>
                </c:pt>
                <c:pt idx="1519">
                  <c:v>-1</c:v>
                </c:pt>
                <c:pt idx="1520">
                  <c:v>-9</c:v>
                </c:pt>
                <c:pt idx="1521">
                  <c:v>-11</c:v>
                </c:pt>
                <c:pt idx="1522">
                  <c:v>-7</c:v>
                </c:pt>
                <c:pt idx="1523">
                  <c:v>-7</c:v>
                </c:pt>
                <c:pt idx="1524">
                  <c:v>-11</c:v>
                </c:pt>
                <c:pt idx="1525">
                  <c:v>-12</c:v>
                </c:pt>
                <c:pt idx="1526">
                  <c:v>-9</c:v>
                </c:pt>
                <c:pt idx="1527">
                  <c:v>-12</c:v>
                </c:pt>
                <c:pt idx="1528">
                  <c:v>-10</c:v>
                </c:pt>
                <c:pt idx="1529">
                  <c:v>-4</c:v>
                </c:pt>
                <c:pt idx="1530">
                  <c:v>-6</c:v>
                </c:pt>
                <c:pt idx="1531">
                  <c:v>-8</c:v>
                </c:pt>
                <c:pt idx="1532">
                  <c:v>-11</c:v>
                </c:pt>
                <c:pt idx="1533">
                  <c:v>-15</c:v>
                </c:pt>
                <c:pt idx="1534">
                  <c:v>-14</c:v>
                </c:pt>
                <c:pt idx="1535">
                  <c:v>-18</c:v>
                </c:pt>
                <c:pt idx="1536">
                  <c:v>-17</c:v>
                </c:pt>
                <c:pt idx="1537">
                  <c:v>-16</c:v>
                </c:pt>
                <c:pt idx="1538">
                  <c:v>-14</c:v>
                </c:pt>
                <c:pt idx="1539">
                  <c:v>-12</c:v>
                </c:pt>
                <c:pt idx="1540">
                  <c:v>-12</c:v>
                </c:pt>
                <c:pt idx="1541">
                  <c:v>-9</c:v>
                </c:pt>
                <c:pt idx="1542">
                  <c:v>-14</c:v>
                </c:pt>
                <c:pt idx="1543">
                  <c:v>-15</c:v>
                </c:pt>
                <c:pt idx="1544">
                  <c:v>-16</c:v>
                </c:pt>
                <c:pt idx="1545">
                  <c:v>-13</c:v>
                </c:pt>
                <c:pt idx="1546">
                  <c:v>-9</c:v>
                </c:pt>
                <c:pt idx="1547">
                  <c:v>-14</c:v>
                </c:pt>
                <c:pt idx="1548">
                  <c:v>-11</c:v>
                </c:pt>
                <c:pt idx="1549">
                  <c:v>-9</c:v>
                </c:pt>
                <c:pt idx="1550">
                  <c:v>-8</c:v>
                </c:pt>
                <c:pt idx="1551">
                  <c:v>-8</c:v>
                </c:pt>
                <c:pt idx="1552">
                  <c:v>-11</c:v>
                </c:pt>
                <c:pt idx="1553">
                  <c:v>-8</c:v>
                </c:pt>
                <c:pt idx="1554">
                  <c:v>-7</c:v>
                </c:pt>
                <c:pt idx="1555">
                  <c:v>-8</c:v>
                </c:pt>
                <c:pt idx="1556">
                  <c:v>-8</c:v>
                </c:pt>
                <c:pt idx="1557">
                  <c:v>-12</c:v>
                </c:pt>
                <c:pt idx="1558">
                  <c:v>-7</c:v>
                </c:pt>
                <c:pt idx="1559">
                  <c:v>-8</c:v>
                </c:pt>
                <c:pt idx="1560">
                  <c:v>-8</c:v>
                </c:pt>
                <c:pt idx="1561">
                  <c:v>-9</c:v>
                </c:pt>
                <c:pt idx="1562">
                  <c:v>-11</c:v>
                </c:pt>
                <c:pt idx="1563">
                  <c:v>-13</c:v>
                </c:pt>
                <c:pt idx="1564">
                  <c:v>-8</c:v>
                </c:pt>
                <c:pt idx="1565">
                  <c:v>-7</c:v>
                </c:pt>
                <c:pt idx="1566">
                  <c:v>-9</c:v>
                </c:pt>
                <c:pt idx="1567">
                  <c:v>-8</c:v>
                </c:pt>
                <c:pt idx="1568">
                  <c:v>-8</c:v>
                </c:pt>
                <c:pt idx="1569">
                  <c:v>-7</c:v>
                </c:pt>
                <c:pt idx="1570">
                  <c:v>-7</c:v>
                </c:pt>
                <c:pt idx="1571">
                  <c:v>-10</c:v>
                </c:pt>
                <c:pt idx="1572">
                  <c:v>-8</c:v>
                </c:pt>
                <c:pt idx="1573">
                  <c:v>-12</c:v>
                </c:pt>
                <c:pt idx="1574">
                  <c:v>-12</c:v>
                </c:pt>
                <c:pt idx="1575">
                  <c:v>-13</c:v>
                </c:pt>
                <c:pt idx="1576">
                  <c:v>-13</c:v>
                </c:pt>
                <c:pt idx="1577">
                  <c:v>-12</c:v>
                </c:pt>
                <c:pt idx="1578">
                  <c:v>-11</c:v>
                </c:pt>
                <c:pt idx="1579">
                  <c:v>-8</c:v>
                </c:pt>
                <c:pt idx="1580">
                  <c:v>-10</c:v>
                </c:pt>
                <c:pt idx="1581">
                  <c:v>-3</c:v>
                </c:pt>
                <c:pt idx="1582">
                  <c:v>-11</c:v>
                </c:pt>
                <c:pt idx="1583">
                  <c:v>-9</c:v>
                </c:pt>
                <c:pt idx="1584">
                  <c:v>-10</c:v>
                </c:pt>
                <c:pt idx="1585">
                  <c:v>-16</c:v>
                </c:pt>
                <c:pt idx="1586">
                  <c:v>-10</c:v>
                </c:pt>
                <c:pt idx="1587">
                  <c:v>-10</c:v>
                </c:pt>
                <c:pt idx="1588">
                  <c:v>-14</c:v>
                </c:pt>
                <c:pt idx="1589">
                  <c:v>-13</c:v>
                </c:pt>
                <c:pt idx="1590">
                  <c:v>-15</c:v>
                </c:pt>
                <c:pt idx="1591">
                  <c:v>-17</c:v>
                </c:pt>
                <c:pt idx="1592">
                  <c:v>-15</c:v>
                </c:pt>
                <c:pt idx="1593">
                  <c:v>-5</c:v>
                </c:pt>
                <c:pt idx="1594">
                  <c:v>-14</c:v>
                </c:pt>
                <c:pt idx="1595">
                  <c:v>-15</c:v>
                </c:pt>
                <c:pt idx="1596">
                  <c:v>-16</c:v>
                </c:pt>
                <c:pt idx="1597">
                  <c:v>-16</c:v>
                </c:pt>
                <c:pt idx="1598">
                  <c:v>-15</c:v>
                </c:pt>
                <c:pt idx="1599">
                  <c:v>-15</c:v>
                </c:pt>
                <c:pt idx="1600">
                  <c:v>-16</c:v>
                </c:pt>
                <c:pt idx="1601">
                  <c:v>-15</c:v>
                </c:pt>
                <c:pt idx="1602">
                  <c:v>-16</c:v>
                </c:pt>
                <c:pt idx="1603">
                  <c:v>-8</c:v>
                </c:pt>
                <c:pt idx="1604">
                  <c:v>-13</c:v>
                </c:pt>
                <c:pt idx="1605">
                  <c:v>-15</c:v>
                </c:pt>
                <c:pt idx="1606">
                  <c:v>-13</c:v>
                </c:pt>
                <c:pt idx="1607">
                  <c:v>-15</c:v>
                </c:pt>
                <c:pt idx="1608">
                  <c:v>-15</c:v>
                </c:pt>
                <c:pt idx="1609">
                  <c:v>-17</c:v>
                </c:pt>
                <c:pt idx="1610">
                  <c:v>-12</c:v>
                </c:pt>
                <c:pt idx="1611">
                  <c:v>-13</c:v>
                </c:pt>
                <c:pt idx="1612">
                  <c:v>-8</c:v>
                </c:pt>
                <c:pt idx="1613">
                  <c:v>-15</c:v>
                </c:pt>
                <c:pt idx="1614">
                  <c:v>-12</c:v>
                </c:pt>
                <c:pt idx="1615">
                  <c:v>-12</c:v>
                </c:pt>
                <c:pt idx="1616">
                  <c:v>-10</c:v>
                </c:pt>
                <c:pt idx="1617">
                  <c:v>-11</c:v>
                </c:pt>
                <c:pt idx="1618">
                  <c:v>-16</c:v>
                </c:pt>
                <c:pt idx="1619">
                  <c:v>-10</c:v>
                </c:pt>
                <c:pt idx="1620">
                  <c:v>-15</c:v>
                </c:pt>
                <c:pt idx="1621">
                  <c:v>-14</c:v>
                </c:pt>
                <c:pt idx="1622">
                  <c:v>-13</c:v>
                </c:pt>
                <c:pt idx="1623">
                  <c:v>-9</c:v>
                </c:pt>
                <c:pt idx="1624">
                  <c:v>-11</c:v>
                </c:pt>
                <c:pt idx="1625">
                  <c:v>-10</c:v>
                </c:pt>
                <c:pt idx="1626">
                  <c:v>-8</c:v>
                </c:pt>
                <c:pt idx="1627">
                  <c:v>-8</c:v>
                </c:pt>
                <c:pt idx="1628">
                  <c:v>-8</c:v>
                </c:pt>
                <c:pt idx="1629">
                  <c:v>-7</c:v>
                </c:pt>
                <c:pt idx="1630">
                  <c:v>-7</c:v>
                </c:pt>
                <c:pt idx="1631">
                  <c:v>-8</c:v>
                </c:pt>
                <c:pt idx="1632">
                  <c:v>-12</c:v>
                </c:pt>
                <c:pt idx="1633">
                  <c:v>-13</c:v>
                </c:pt>
                <c:pt idx="1634">
                  <c:v>-10</c:v>
                </c:pt>
                <c:pt idx="1635">
                  <c:v>-9</c:v>
                </c:pt>
                <c:pt idx="1636">
                  <c:v>-10</c:v>
                </c:pt>
                <c:pt idx="1637">
                  <c:v>-9</c:v>
                </c:pt>
                <c:pt idx="1638">
                  <c:v>-11</c:v>
                </c:pt>
                <c:pt idx="1639">
                  <c:v>-7</c:v>
                </c:pt>
                <c:pt idx="1640">
                  <c:v>-11</c:v>
                </c:pt>
                <c:pt idx="1641">
                  <c:v>-8</c:v>
                </c:pt>
                <c:pt idx="1642">
                  <c:v>-10</c:v>
                </c:pt>
                <c:pt idx="1643">
                  <c:v>-6</c:v>
                </c:pt>
                <c:pt idx="1644">
                  <c:v>-6</c:v>
                </c:pt>
                <c:pt idx="1645">
                  <c:v>-5</c:v>
                </c:pt>
                <c:pt idx="1646">
                  <c:v>-7</c:v>
                </c:pt>
                <c:pt idx="1647">
                  <c:v>-6</c:v>
                </c:pt>
                <c:pt idx="1648">
                  <c:v>-6</c:v>
                </c:pt>
                <c:pt idx="1649">
                  <c:v>-5</c:v>
                </c:pt>
                <c:pt idx="1650">
                  <c:v>-7</c:v>
                </c:pt>
                <c:pt idx="1651">
                  <c:v>-9</c:v>
                </c:pt>
                <c:pt idx="1652">
                  <c:v>-8</c:v>
                </c:pt>
                <c:pt idx="1653">
                  <c:v>-9</c:v>
                </c:pt>
                <c:pt idx="1654">
                  <c:v>-8</c:v>
                </c:pt>
                <c:pt idx="1655">
                  <c:v>-9</c:v>
                </c:pt>
                <c:pt idx="1656">
                  <c:v>-10</c:v>
                </c:pt>
                <c:pt idx="1657">
                  <c:v>-12</c:v>
                </c:pt>
                <c:pt idx="1658">
                  <c:v>-14</c:v>
                </c:pt>
                <c:pt idx="1659">
                  <c:v>-7</c:v>
                </c:pt>
                <c:pt idx="1660">
                  <c:v>-12</c:v>
                </c:pt>
                <c:pt idx="1661">
                  <c:v>-10</c:v>
                </c:pt>
                <c:pt idx="1662">
                  <c:v>-5</c:v>
                </c:pt>
                <c:pt idx="1663">
                  <c:v>-10</c:v>
                </c:pt>
                <c:pt idx="1664">
                  <c:v>-13</c:v>
                </c:pt>
                <c:pt idx="1665">
                  <c:v>-16</c:v>
                </c:pt>
                <c:pt idx="1666">
                  <c:v>-9</c:v>
                </c:pt>
                <c:pt idx="1667">
                  <c:v>-13</c:v>
                </c:pt>
                <c:pt idx="1668">
                  <c:v>-7</c:v>
                </c:pt>
                <c:pt idx="1669">
                  <c:v>-10</c:v>
                </c:pt>
                <c:pt idx="1670">
                  <c:v>-13</c:v>
                </c:pt>
                <c:pt idx="1671">
                  <c:v>-7</c:v>
                </c:pt>
                <c:pt idx="1672">
                  <c:v>-12</c:v>
                </c:pt>
                <c:pt idx="1673">
                  <c:v>-9</c:v>
                </c:pt>
                <c:pt idx="1674">
                  <c:v>-10</c:v>
                </c:pt>
                <c:pt idx="1675">
                  <c:v>-7</c:v>
                </c:pt>
                <c:pt idx="1676">
                  <c:v>-8</c:v>
                </c:pt>
                <c:pt idx="1677">
                  <c:v>-10</c:v>
                </c:pt>
                <c:pt idx="1678">
                  <c:v>-9</c:v>
                </c:pt>
                <c:pt idx="1679">
                  <c:v>-8</c:v>
                </c:pt>
                <c:pt idx="1680">
                  <c:v>-7</c:v>
                </c:pt>
                <c:pt idx="1681">
                  <c:v>-8</c:v>
                </c:pt>
                <c:pt idx="1682">
                  <c:v>-9</c:v>
                </c:pt>
                <c:pt idx="1683">
                  <c:v>-7</c:v>
                </c:pt>
                <c:pt idx="1684">
                  <c:v>-11</c:v>
                </c:pt>
                <c:pt idx="1685">
                  <c:v>-8</c:v>
                </c:pt>
                <c:pt idx="1686">
                  <c:v>-12</c:v>
                </c:pt>
                <c:pt idx="1687">
                  <c:v>-11</c:v>
                </c:pt>
                <c:pt idx="1688">
                  <c:v>-13</c:v>
                </c:pt>
                <c:pt idx="1689">
                  <c:v>-7</c:v>
                </c:pt>
                <c:pt idx="1690">
                  <c:v>-13</c:v>
                </c:pt>
                <c:pt idx="1691">
                  <c:v>-16</c:v>
                </c:pt>
                <c:pt idx="1692">
                  <c:v>-11</c:v>
                </c:pt>
                <c:pt idx="1693">
                  <c:v>-8</c:v>
                </c:pt>
                <c:pt idx="1694">
                  <c:v>-12</c:v>
                </c:pt>
                <c:pt idx="1695">
                  <c:v>-14</c:v>
                </c:pt>
                <c:pt idx="1696">
                  <c:v>-10</c:v>
                </c:pt>
                <c:pt idx="1697">
                  <c:v>-13</c:v>
                </c:pt>
                <c:pt idx="1698">
                  <c:v>-12</c:v>
                </c:pt>
                <c:pt idx="1699">
                  <c:v>-14</c:v>
                </c:pt>
                <c:pt idx="1700">
                  <c:v>-10</c:v>
                </c:pt>
                <c:pt idx="1701">
                  <c:v>-13</c:v>
                </c:pt>
                <c:pt idx="1702">
                  <c:v>-14</c:v>
                </c:pt>
                <c:pt idx="1703">
                  <c:v>-6</c:v>
                </c:pt>
                <c:pt idx="1704">
                  <c:v>-15</c:v>
                </c:pt>
                <c:pt idx="1705">
                  <c:v>-11</c:v>
                </c:pt>
                <c:pt idx="1706">
                  <c:v>-15</c:v>
                </c:pt>
                <c:pt idx="1707">
                  <c:v>-6</c:v>
                </c:pt>
                <c:pt idx="1708">
                  <c:v>-11</c:v>
                </c:pt>
                <c:pt idx="1709">
                  <c:v>-13</c:v>
                </c:pt>
                <c:pt idx="1710">
                  <c:v>-10</c:v>
                </c:pt>
                <c:pt idx="1711">
                  <c:v>-5</c:v>
                </c:pt>
                <c:pt idx="1712">
                  <c:v>-11</c:v>
                </c:pt>
                <c:pt idx="1713">
                  <c:v>-13</c:v>
                </c:pt>
                <c:pt idx="1714">
                  <c:v>-8</c:v>
                </c:pt>
                <c:pt idx="1715">
                  <c:v>-13</c:v>
                </c:pt>
                <c:pt idx="1716">
                  <c:v>-11</c:v>
                </c:pt>
                <c:pt idx="1717">
                  <c:v>-11</c:v>
                </c:pt>
                <c:pt idx="1718">
                  <c:v>-8</c:v>
                </c:pt>
                <c:pt idx="1719">
                  <c:v>-10</c:v>
                </c:pt>
                <c:pt idx="1720">
                  <c:v>-8</c:v>
                </c:pt>
                <c:pt idx="1721">
                  <c:v>-10</c:v>
                </c:pt>
                <c:pt idx="1722">
                  <c:v>-9</c:v>
                </c:pt>
                <c:pt idx="1723">
                  <c:v>-6</c:v>
                </c:pt>
                <c:pt idx="1724">
                  <c:v>-6</c:v>
                </c:pt>
                <c:pt idx="1725">
                  <c:v>-7</c:v>
                </c:pt>
                <c:pt idx="1726">
                  <c:v>-8</c:v>
                </c:pt>
                <c:pt idx="1727">
                  <c:v>-9</c:v>
                </c:pt>
                <c:pt idx="1728">
                  <c:v>-8</c:v>
                </c:pt>
                <c:pt idx="1729">
                  <c:v>-5</c:v>
                </c:pt>
                <c:pt idx="1730">
                  <c:v>-6</c:v>
                </c:pt>
                <c:pt idx="1731">
                  <c:v>-10</c:v>
                </c:pt>
                <c:pt idx="1732">
                  <c:v>-12</c:v>
                </c:pt>
                <c:pt idx="1733">
                  <c:v>-9</c:v>
                </c:pt>
                <c:pt idx="1734">
                  <c:v>-10</c:v>
                </c:pt>
                <c:pt idx="1735">
                  <c:v>-9</c:v>
                </c:pt>
                <c:pt idx="1736">
                  <c:v>-11</c:v>
                </c:pt>
                <c:pt idx="1737">
                  <c:v>-11</c:v>
                </c:pt>
                <c:pt idx="1738">
                  <c:v>-7</c:v>
                </c:pt>
                <c:pt idx="1739">
                  <c:v>-7</c:v>
                </c:pt>
                <c:pt idx="1740">
                  <c:v>-7</c:v>
                </c:pt>
                <c:pt idx="1741">
                  <c:v>-10</c:v>
                </c:pt>
                <c:pt idx="1742">
                  <c:v>-13</c:v>
                </c:pt>
                <c:pt idx="1743">
                  <c:v>-14</c:v>
                </c:pt>
                <c:pt idx="1744">
                  <c:v>-14</c:v>
                </c:pt>
                <c:pt idx="1745">
                  <c:v>-10</c:v>
                </c:pt>
                <c:pt idx="1746">
                  <c:v>-9</c:v>
                </c:pt>
                <c:pt idx="1747">
                  <c:v>-15</c:v>
                </c:pt>
                <c:pt idx="1748">
                  <c:v>-11</c:v>
                </c:pt>
                <c:pt idx="1749">
                  <c:v>-13</c:v>
                </c:pt>
                <c:pt idx="1750">
                  <c:v>-13</c:v>
                </c:pt>
                <c:pt idx="1751">
                  <c:v>-7</c:v>
                </c:pt>
                <c:pt idx="1752">
                  <c:v>-9</c:v>
                </c:pt>
                <c:pt idx="1753">
                  <c:v>-13</c:v>
                </c:pt>
                <c:pt idx="1754">
                  <c:v>-8</c:v>
                </c:pt>
                <c:pt idx="1755">
                  <c:v>-6</c:v>
                </c:pt>
                <c:pt idx="1756">
                  <c:v>-8</c:v>
                </c:pt>
                <c:pt idx="1757">
                  <c:v>-13</c:v>
                </c:pt>
                <c:pt idx="1758">
                  <c:v>-12</c:v>
                </c:pt>
                <c:pt idx="1759">
                  <c:v>-13</c:v>
                </c:pt>
                <c:pt idx="1760">
                  <c:v>-13</c:v>
                </c:pt>
                <c:pt idx="1761">
                  <c:v>-15</c:v>
                </c:pt>
                <c:pt idx="1762">
                  <c:v>-9</c:v>
                </c:pt>
                <c:pt idx="1763">
                  <c:v>-14</c:v>
                </c:pt>
                <c:pt idx="1764">
                  <c:v>-12</c:v>
                </c:pt>
                <c:pt idx="1765">
                  <c:v>-8</c:v>
                </c:pt>
                <c:pt idx="1766">
                  <c:v>-10</c:v>
                </c:pt>
                <c:pt idx="1767">
                  <c:v>-10</c:v>
                </c:pt>
                <c:pt idx="1768">
                  <c:v>-8</c:v>
                </c:pt>
                <c:pt idx="1769">
                  <c:v>-10</c:v>
                </c:pt>
                <c:pt idx="1770">
                  <c:v>-12</c:v>
                </c:pt>
                <c:pt idx="1771">
                  <c:v>-8</c:v>
                </c:pt>
                <c:pt idx="1772">
                  <c:v>-14</c:v>
                </c:pt>
                <c:pt idx="1773">
                  <c:v>-10</c:v>
                </c:pt>
                <c:pt idx="1774">
                  <c:v>-10</c:v>
                </c:pt>
                <c:pt idx="1775">
                  <c:v>-11</c:v>
                </c:pt>
                <c:pt idx="1776">
                  <c:v>-9</c:v>
                </c:pt>
                <c:pt idx="1777">
                  <c:v>-11</c:v>
                </c:pt>
                <c:pt idx="1778">
                  <c:v>-13</c:v>
                </c:pt>
                <c:pt idx="1779">
                  <c:v>-10</c:v>
                </c:pt>
                <c:pt idx="1780">
                  <c:v>-5</c:v>
                </c:pt>
                <c:pt idx="1781">
                  <c:v>-13</c:v>
                </c:pt>
                <c:pt idx="1782">
                  <c:v>-14</c:v>
                </c:pt>
                <c:pt idx="1783">
                  <c:v>-15</c:v>
                </c:pt>
                <c:pt idx="1784">
                  <c:v>-7</c:v>
                </c:pt>
                <c:pt idx="1785">
                  <c:v>-9</c:v>
                </c:pt>
                <c:pt idx="1786">
                  <c:v>-11</c:v>
                </c:pt>
                <c:pt idx="1787">
                  <c:v>-7</c:v>
                </c:pt>
                <c:pt idx="1788">
                  <c:v>-5</c:v>
                </c:pt>
                <c:pt idx="1789">
                  <c:v>-5</c:v>
                </c:pt>
                <c:pt idx="1790">
                  <c:v>-8</c:v>
                </c:pt>
                <c:pt idx="1791">
                  <c:v>-6</c:v>
                </c:pt>
                <c:pt idx="1792">
                  <c:v>-7</c:v>
                </c:pt>
                <c:pt idx="1793">
                  <c:v>-9</c:v>
                </c:pt>
                <c:pt idx="1794">
                  <c:v>-8</c:v>
                </c:pt>
                <c:pt idx="1795">
                  <c:v>-8</c:v>
                </c:pt>
                <c:pt idx="1796">
                  <c:v>-11</c:v>
                </c:pt>
                <c:pt idx="1797">
                  <c:v>-11</c:v>
                </c:pt>
                <c:pt idx="1798">
                  <c:v>-11</c:v>
                </c:pt>
                <c:pt idx="1799">
                  <c:v>-6</c:v>
                </c:pt>
                <c:pt idx="1800">
                  <c:v>-10</c:v>
                </c:pt>
                <c:pt idx="1801">
                  <c:v>-8</c:v>
                </c:pt>
                <c:pt idx="1802">
                  <c:v>-12</c:v>
                </c:pt>
                <c:pt idx="1803">
                  <c:v>-8</c:v>
                </c:pt>
                <c:pt idx="1804">
                  <c:v>-14</c:v>
                </c:pt>
                <c:pt idx="1805">
                  <c:v>-14</c:v>
                </c:pt>
                <c:pt idx="1806">
                  <c:v>-12</c:v>
                </c:pt>
                <c:pt idx="1807">
                  <c:v>-13</c:v>
                </c:pt>
                <c:pt idx="1808">
                  <c:v>-11</c:v>
                </c:pt>
                <c:pt idx="1809">
                  <c:v>-16</c:v>
                </c:pt>
                <c:pt idx="1810">
                  <c:v>-10</c:v>
                </c:pt>
                <c:pt idx="1811">
                  <c:v>-7</c:v>
                </c:pt>
                <c:pt idx="1812">
                  <c:v>-10</c:v>
                </c:pt>
                <c:pt idx="1813">
                  <c:v>-6</c:v>
                </c:pt>
                <c:pt idx="1814">
                  <c:v>-9</c:v>
                </c:pt>
                <c:pt idx="1815">
                  <c:v>-7</c:v>
                </c:pt>
                <c:pt idx="1816">
                  <c:v>-9</c:v>
                </c:pt>
                <c:pt idx="1817">
                  <c:v>-7</c:v>
                </c:pt>
                <c:pt idx="1818">
                  <c:v>-9</c:v>
                </c:pt>
                <c:pt idx="1819">
                  <c:v>-8</c:v>
                </c:pt>
                <c:pt idx="1820">
                  <c:v>-9</c:v>
                </c:pt>
                <c:pt idx="1821">
                  <c:v>-15</c:v>
                </c:pt>
                <c:pt idx="1822">
                  <c:v>-14</c:v>
                </c:pt>
                <c:pt idx="1823">
                  <c:v>-12</c:v>
                </c:pt>
                <c:pt idx="1824">
                  <c:v>-14</c:v>
                </c:pt>
                <c:pt idx="1825">
                  <c:v>-11</c:v>
                </c:pt>
                <c:pt idx="1826">
                  <c:v>-14</c:v>
                </c:pt>
                <c:pt idx="1827">
                  <c:v>-15</c:v>
                </c:pt>
                <c:pt idx="1828">
                  <c:v>-15</c:v>
                </c:pt>
                <c:pt idx="1829">
                  <c:v>-8</c:v>
                </c:pt>
                <c:pt idx="1830">
                  <c:v>-14</c:v>
                </c:pt>
                <c:pt idx="1831">
                  <c:v>-9</c:v>
                </c:pt>
                <c:pt idx="1832">
                  <c:v>-12</c:v>
                </c:pt>
                <c:pt idx="1833">
                  <c:v>-11</c:v>
                </c:pt>
                <c:pt idx="1834">
                  <c:v>-9</c:v>
                </c:pt>
                <c:pt idx="1835">
                  <c:v>-11</c:v>
                </c:pt>
                <c:pt idx="1836">
                  <c:v>-11</c:v>
                </c:pt>
                <c:pt idx="1837">
                  <c:v>-8</c:v>
                </c:pt>
                <c:pt idx="1838">
                  <c:v>-10</c:v>
                </c:pt>
                <c:pt idx="1839">
                  <c:v>-10</c:v>
                </c:pt>
                <c:pt idx="1840">
                  <c:v>-9</c:v>
                </c:pt>
                <c:pt idx="1841">
                  <c:v>-8</c:v>
                </c:pt>
                <c:pt idx="1842">
                  <c:v>-10</c:v>
                </c:pt>
                <c:pt idx="1843">
                  <c:v>-10</c:v>
                </c:pt>
                <c:pt idx="1844">
                  <c:v>-9</c:v>
                </c:pt>
                <c:pt idx="1845">
                  <c:v>-11</c:v>
                </c:pt>
                <c:pt idx="1846">
                  <c:v>-10</c:v>
                </c:pt>
                <c:pt idx="1847">
                  <c:v>-8</c:v>
                </c:pt>
                <c:pt idx="1848">
                  <c:v>-9</c:v>
                </c:pt>
                <c:pt idx="1849">
                  <c:v>-10</c:v>
                </c:pt>
                <c:pt idx="1850">
                  <c:v>-9</c:v>
                </c:pt>
                <c:pt idx="1851">
                  <c:v>-11</c:v>
                </c:pt>
                <c:pt idx="1852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B7-4EB5-A1F3-ACAF0FC4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Farm meting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farm2!$C$1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94-4292-8D84-0174D7DB00FF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farm2!$B$2:$B$646</c:f>
              <c:numCache>
                <c:formatCode>General</c:formatCode>
                <c:ptCount val="645"/>
                <c:pt idx="0">
                  <c:v>5.61</c:v>
                </c:pt>
                <c:pt idx="1">
                  <c:v>5.77</c:v>
                </c:pt>
                <c:pt idx="2">
                  <c:v>6.01</c:v>
                </c:pt>
                <c:pt idx="3">
                  <c:v>6.01</c:v>
                </c:pt>
                <c:pt idx="4">
                  <c:v>6.01</c:v>
                </c:pt>
                <c:pt idx="5">
                  <c:v>6.01</c:v>
                </c:pt>
                <c:pt idx="6">
                  <c:v>6.01</c:v>
                </c:pt>
                <c:pt idx="7">
                  <c:v>6.01</c:v>
                </c:pt>
                <c:pt idx="8">
                  <c:v>6.01</c:v>
                </c:pt>
                <c:pt idx="9">
                  <c:v>6.01</c:v>
                </c:pt>
                <c:pt idx="10">
                  <c:v>6.01</c:v>
                </c:pt>
                <c:pt idx="11">
                  <c:v>6.01</c:v>
                </c:pt>
                <c:pt idx="12">
                  <c:v>6.01</c:v>
                </c:pt>
                <c:pt idx="13">
                  <c:v>6.01</c:v>
                </c:pt>
                <c:pt idx="14">
                  <c:v>6.01</c:v>
                </c:pt>
                <c:pt idx="15">
                  <c:v>6.01</c:v>
                </c:pt>
                <c:pt idx="16">
                  <c:v>6.01</c:v>
                </c:pt>
                <c:pt idx="17">
                  <c:v>6.02</c:v>
                </c:pt>
                <c:pt idx="18">
                  <c:v>6.02</c:v>
                </c:pt>
                <c:pt idx="19">
                  <c:v>6.02</c:v>
                </c:pt>
                <c:pt idx="20">
                  <c:v>6.02</c:v>
                </c:pt>
                <c:pt idx="21">
                  <c:v>6.02</c:v>
                </c:pt>
                <c:pt idx="22">
                  <c:v>6.02</c:v>
                </c:pt>
                <c:pt idx="23">
                  <c:v>6.02</c:v>
                </c:pt>
                <c:pt idx="24">
                  <c:v>6.02</c:v>
                </c:pt>
                <c:pt idx="25">
                  <c:v>6.02</c:v>
                </c:pt>
                <c:pt idx="26">
                  <c:v>6.02</c:v>
                </c:pt>
                <c:pt idx="27">
                  <c:v>6.02</c:v>
                </c:pt>
                <c:pt idx="28">
                  <c:v>6.02</c:v>
                </c:pt>
                <c:pt idx="29">
                  <c:v>6.02</c:v>
                </c:pt>
                <c:pt idx="30">
                  <c:v>6.02</c:v>
                </c:pt>
                <c:pt idx="31">
                  <c:v>6.02</c:v>
                </c:pt>
                <c:pt idx="32">
                  <c:v>6.02</c:v>
                </c:pt>
                <c:pt idx="33">
                  <c:v>6.02</c:v>
                </c:pt>
                <c:pt idx="34">
                  <c:v>6.02</c:v>
                </c:pt>
                <c:pt idx="35">
                  <c:v>6.02</c:v>
                </c:pt>
                <c:pt idx="36">
                  <c:v>6.02</c:v>
                </c:pt>
                <c:pt idx="37">
                  <c:v>6.02</c:v>
                </c:pt>
                <c:pt idx="38">
                  <c:v>6.02</c:v>
                </c:pt>
                <c:pt idx="39">
                  <c:v>6.02</c:v>
                </c:pt>
                <c:pt idx="40">
                  <c:v>6.02</c:v>
                </c:pt>
                <c:pt idx="41">
                  <c:v>6.02</c:v>
                </c:pt>
                <c:pt idx="42">
                  <c:v>6.03</c:v>
                </c:pt>
                <c:pt idx="43">
                  <c:v>6.03</c:v>
                </c:pt>
                <c:pt idx="44">
                  <c:v>6.03</c:v>
                </c:pt>
                <c:pt idx="45">
                  <c:v>6.03</c:v>
                </c:pt>
                <c:pt idx="46">
                  <c:v>6.03</c:v>
                </c:pt>
                <c:pt idx="47">
                  <c:v>6.03</c:v>
                </c:pt>
                <c:pt idx="48">
                  <c:v>6.03</c:v>
                </c:pt>
                <c:pt idx="49">
                  <c:v>6.03</c:v>
                </c:pt>
                <c:pt idx="50">
                  <c:v>6.03</c:v>
                </c:pt>
                <c:pt idx="51">
                  <c:v>6.03</c:v>
                </c:pt>
                <c:pt idx="52">
                  <c:v>6.03</c:v>
                </c:pt>
                <c:pt idx="53">
                  <c:v>6.03</c:v>
                </c:pt>
                <c:pt idx="54">
                  <c:v>6.03</c:v>
                </c:pt>
                <c:pt idx="55">
                  <c:v>6.04</c:v>
                </c:pt>
                <c:pt idx="56">
                  <c:v>6.04</c:v>
                </c:pt>
                <c:pt idx="57">
                  <c:v>6.04</c:v>
                </c:pt>
                <c:pt idx="58">
                  <c:v>6.04</c:v>
                </c:pt>
                <c:pt idx="59">
                  <c:v>6.04</c:v>
                </c:pt>
                <c:pt idx="60">
                  <c:v>6.04</c:v>
                </c:pt>
                <c:pt idx="61">
                  <c:v>6.04</c:v>
                </c:pt>
                <c:pt idx="62">
                  <c:v>6.04</c:v>
                </c:pt>
                <c:pt idx="63">
                  <c:v>6.04</c:v>
                </c:pt>
                <c:pt idx="64">
                  <c:v>6.04</c:v>
                </c:pt>
                <c:pt idx="65">
                  <c:v>6.04</c:v>
                </c:pt>
                <c:pt idx="66">
                  <c:v>6.04</c:v>
                </c:pt>
                <c:pt idx="67">
                  <c:v>6.04</c:v>
                </c:pt>
                <c:pt idx="68">
                  <c:v>6.04</c:v>
                </c:pt>
                <c:pt idx="69">
                  <c:v>6.04</c:v>
                </c:pt>
                <c:pt idx="70">
                  <c:v>6.04</c:v>
                </c:pt>
                <c:pt idx="71">
                  <c:v>6.04</c:v>
                </c:pt>
                <c:pt idx="72">
                  <c:v>6.04</c:v>
                </c:pt>
                <c:pt idx="73">
                  <c:v>6.04</c:v>
                </c:pt>
                <c:pt idx="74">
                  <c:v>6.04</c:v>
                </c:pt>
                <c:pt idx="75">
                  <c:v>6.04</c:v>
                </c:pt>
                <c:pt idx="76">
                  <c:v>6.04</c:v>
                </c:pt>
                <c:pt idx="77">
                  <c:v>6.04</c:v>
                </c:pt>
                <c:pt idx="78">
                  <c:v>6.04</c:v>
                </c:pt>
                <c:pt idx="79">
                  <c:v>6.04</c:v>
                </c:pt>
                <c:pt idx="80">
                  <c:v>6.04</c:v>
                </c:pt>
                <c:pt idx="81">
                  <c:v>6.04</c:v>
                </c:pt>
                <c:pt idx="82">
                  <c:v>6.04</c:v>
                </c:pt>
                <c:pt idx="83">
                  <c:v>6.04</c:v>
                </c:pt>
                <c:pt idx="84">
                  <c:v>6.04</c:v>
                </c:pt>
                <c:pt idx="85">
                  <c:v>6.04</c:v>
                </c:pt>
                <c:pt idx="86">
                  <c:v>6.04</c:v>
                </c:pt>
                <c:pt idx="87">
                  <c:v>6.04</c:v>
                </c:pt>
                <c:pt idx="88">
                  <c:v>6.05</c:v>
                </c:pt>
                <c:pt idx="89">
                  <c:v>6.05</c:v>
                </c:pt>
                <c:pt idx="90">
                  <c:v>6.05</c:v>
                </c:pt>
                <c:pt idx="91">
                  <c:v>6.05</c:v>
                </c:pt>
                <c:pt idx="92">
                  <c:v>6.05</c:v>
                </c:pt>
                <c:pt idx="93">
                  <c:v>6.05</c:v>
                </c:pt>
                <c:pt idx="94">
                  <c:v>6.05</c:v>
                </c:pt>
                <c:pt idx="95">
                  <c:v>6.05</c:v>
                </c:pt>
                <c:pt idx="96">
                  <c:v>6.05</c:v>
                </c:pt>
                <c:pt idx="97">
                  <c:v>6.05</c:v>
                </c:pt>
                <c:pt idx="98">
                  <c:v>6.05</c:v>
                </c:pt>
                <c:pt idx="99">
                  <c:v>6.05</c:v>
                </c:pt>
                <c:pt idx="100">
                  <c:v>6.05</c:v>
                </c:pt>
                <c:pt idx="101">
                  <c:v>6.05</c:v>
                </c:pt>
                <c:pt idx="102">
                  <c:v>6.05</c:v>
                </c:pt>
                <c:pt idx="103">
                  <c:v>6.05</c:v>
                </c:pt>
                <c:pt idx="104">
                  <c:v>6.05</c:v>
                </c:pt>
                <c:pt idx="105">
                  <c:v>6.05</c:v>
                </c:pt>
                <c:pt idx="106">
                  <c:v>6.05</c:v>
                </c:pt>
                <c:pt idx="107">
                  <c:v>6.05</c:v>
                </c:pt>
                <c:pt idx="108">
                  <c:v>6.05</c:v>
                </c:pt>
                <c:pt idx="109">
                  <c:v>6.05</c:v>
                </c:pt>
                <c:pt idx="110">
                  <c:v>6.05</c:v>
                </c:pt>
                <c:pt idx="111">
                  <c:v>6.05</c:v>
                </c:pt>
                <c:pt idx="112">
                  <c:v>6.05</c:v>
                </c:pt>
                <c:pt idx="113">
                  <c:v>6.05</c:v>
                </c:pt>
                <c:pt idx="114">
                  <c:v>6.05</c:v>
                </c:pt>
                <c:pt idx="115">
                  <c:v>6.05</c:v>
                </c:pt>
                <c:pt idx="116">
                  <c:v>6.05</c:v>
                </c:pt>
                <c:pt idx="117">
                  <c:v>6.05</c:v>
                </c:pt>
                <c:pt idx="118">
                  <c:v>6.05</c:v>
                </c:pt>
                <c:pt idx="119">
                  <c:v>6.05</c:v>
                </c:pt>
                <c:pt idx="120">
                  <c:v>6.05</c:v>
                </c:pt>
                <c:pt idx="121">
                  <c:v>6.05</c:v>
                </c:pt>
                <c:pt idx="122">
                  <c:v>6.05</c:v>
                </c:pt>
                <c:pt idx="123">
                  <c:v>6.06</c:v>
                </c:pt>
                <c:pt idx="124">
                  <c:v>6.06</c:v>
                </c:pt>
                <c:pt idx="125">
                  <c:v>6.06</c:v>
                </c:pt>
                <c:pt idx="126">
                  <c:v>6.06</c:v>
                </c:pt>
                <c:pt idx="127">
                  <c:v>6.06</c:v>
                </c:pt>
                <c:pt idx="128">
                  <c:v>6.06</c:v>
                </c:pt>
                <c:pt idx="129">
                  <c:v>6.06</c:v>
                </c:pt>
                <c:pt idx="130">
                  <c:v>6.06</c:v>
                </c:pt>
                <c:pt idx="131">
                  <c:v>6.06</c:v>
                </c:pt>
                <c:pt idx="132">
                  <c:v>6.06</c:v>
                </c:pt>
                <c:pt idx="133">
                  <c:v>6.06</c:v>
                </c:pt>
                <c:pt idx="134">
                  <c:v>6.06</c:v>
                </c:pt>
                <c:pt idx="135">
                  <c:v>6.06</c:v>
                </c:pt>
                <c:pt idx="136">
                  <c:v>6.21</c:v>
                </c:pt>
                <c:pt idx="137">
                  <c:v>6.83</c:v>
                </c:pt>
                <c:pt idx="138">
                  <c:v>7.43</c:v>
                </c:pt>
                <c:pt idx="139">
                  <c:v>8.0500000000000007</c:v>
                </c:pt>
                <c:pt idx="140">
                  <c:v>8.65</c:v>
                </c:pt>
                <c:pt idx="141">
                  <c:v>9.25</c:v>
                </c:pt>
                <c:pt idx="142">
                  <c:v>9.8699999999999992</c:v>
                </c:pt>
                <c:pt idx="143">
                  <c:v>10.47</c:v>
                </c:pt>
                <c:pt idx="144">
                  <c:v>11.09</c:v>
                </c:pt>
                <c:pt idx="145">
                  <c:v>11.69</c:v>
                </c:pt>
                <c:pt idx="146">
                  <c:v>12.31</c:v>
                </c:pt>
                <c:pt idx="147">
                  <c:v>13.51</c:v>
                </c:pt>
                <c:pt idx="148">
                  <c:v>14.13</c:v>
                </c:pt>
                <c:pt idx="149">
                  <c:v>14.73</c:v>
                </c:pt>
                <c:pt idx="150">
                  <c:v>15.35</c:v>
                </c:pt>
                <c:pt idx="151">
                  <c:v>15.95</c:v>
                </c:pt>
                <c:pt idx="152">
                  <c:v>16.55</c:v>
                </c:pt>
                <c:pt idx="153">
                  <c:v>17.170000000000002</c:v>
                </c:pt>
                <c:pt idx="154">
                  <c:v>17.77</c:v>
                </c:pt>
                <c:pt idx="155">
                  <c:v>18.37</c:v>
                </c:pt>
                <c:pt idx="156">
                  <c:v>18.989999999999998</c:v>
                </c:pt>
                <c:pt idx="157">
                  <c:v>19.59</c:v>
                </c:pt>
                <c:pt idx="158">
                  <c:v>20.21</c:v>
                </c:pt>
                <c:pt idx="159">
                  <c:v>20.81</c:v>
                </c:pt>
                <c:pt idx="160">
                  <c:v>21.43</c:v>
                </c:pt>
                <c:pt idx="161">
                  <c:v>22.03</c:v>
                </c:pt>
                <c:pt idx="162">
                  <c:v>22.63</c:v>
                </c:pt>
                <c:pt idx="163">
                  <c:v>23.25</c:v>
                </c:pt>
                <c:pt idx="164">
                  <c:v>23.85</c:v>
                </c:pt>
                <c:pt idx="165">
                  <c:v>24.47</c:v>
                </c:pt>
                <c:pt idx="166">
                  <c:v>25.56</c:v>
                </c:pt>
                <c:pt idx="167">
                  <c:v>26.84</c:v>
                </c:pt>
                <c:pt idx="168">
                  <c:v>28.17</c:v>
                </c:pt>
                <c:pt idx="169">
                  <c:v>29.45</c:v>
                </c:pt>
                <c:pt idx="170">
                  <c:v>30.79</c:v>
                </c:pt>
                <c:pt idx="171">
                  <c:v>32.07</c:v>
                </c:pt>
                <c:pt idx="172">
                  <c:v>33.35</c:v>
                </c:pt>
                <c:pt idx="173">
                  <c:v>34.69</c:v>
                </c:pt>
                <c:pt idx="174">
                  <c:v>35.96</c:v>
                </c:pt>
                <c:pt idx="175">
                  <c:v>37.299999999999997</c:v>
                </c:pt>
                <c:pt idx="176">
                  <c:v>38.58</c:v>
                </c:pt>
                <c:pt idx="177">
                  <c:v>39.92</c:v>
                </c:pt>
                <c:pt idx="178">
                  <c:v>41.2</c:v>
                </c:pt>
                <c:pt idx="179">
                  <c:v>42.47</c:v>
                </c:pt>
                <c:pt idx="180">
                  <c:v>43.81</c:v>
                </c:pt>
                <c:pt idx="181">
                  <c:v>45.09</c:v>
                </c:pt>
                <c:pt idx="182">
                  <c:v>46.43</c:v>
                </c:pt>
                <c:pt idx="183">
                  <c:v>47.71</c:v>
                </c:pt>
                <c:pt idx="184">
                  <c:v>48.98</c:v>
                </c:pt>
                <c:pt idx="185">
                  <c:v>50.32</c:v>
                </c:pt>
                <c:pt idx="186">
                  <c:v>51.6</c:v>
                </c:pt>
                <c:pt idx="187">
                  <c:v>52.93</c:v>
                </c:pt>
                <c:pt idx="188">
                  <c:v>54.21</c:v>
                </c:pt>
                <c:pt idx="189">
                  <c:v>55.49</c:v>
                </c:pt>
                <c:pt idx="190">
                  <c:v>56.83</c:v>
                </c:pt>
                <c:pt idx="191">
                  <c:v>58.1</c:v>
                </c:pt>
                <c:pt idx="192">
                  <c:v>59.44</c:v>
                </c:pt>
                <c:pt idx="193">
                  <c:v>60.72</c:v>
                </c:pt>
                <c:pt idx="194">
                  <c:v>62.06</c:v>
                </c:pt>
                <c:pt idx="195">
                  <c:v>63.34</c:v>
                </c:pt>
                <c:pt idx="196">
                  <c:v>64.61</c:v>
                </c:pt>
                <c:pt idx="197">
                  <c:v>66.05</c:v>
                </c:pt>
                <c:pt idx="198">
                  <c:v>67.63</c:v>
                </c:pt>
                <c:pt idx="199">
                  <c:v>69.290000000000006</c:v>
                </c:pt>
                <c:pt idx="200">
                  <c:v>70.88</c:v>
                </c:pt>
                <c:pt idx="201">
                  <c:v>72.47</c:v>
                </c:pt>
                <c:pt idx="202">
                  <c:v>74.13</c:v>
                </c:pt>
                <c:pt idx="203">
                  <c:v>75.760000000000005</c:v>
                </c:pt>
                <c:pt idx="204">
                  <c:v>77.349999999999994</c:v>
                </c:pt>
                <c:pt idx="205">
                  <c:v>78.94</c:v>
                </c:pt>
                <c:pt idx="206">
                  <c:v>80.59</c:v>
                </c:pt>
                <c:pt idx="207">
                  <c:v>82.18</c:v>
                </c:pt>
                <c:pt idx="208">
                  <c:v>83.84</c:v>
                </c:pt>
                <c:pt idx="209">
                  <c:v>85.43</c:v>
                </c:pt>
                <c:pt idx="210">
                  <c:v>87.08</c:v>
                </c:pt>
                <c:pt idx="211">
                  <c:v>88.67</c:v>
                </c:pt>
                <c:pt idx="212">
                  <c:v>90.26</c:v>
                </c:pt>
                <c:pt idx="213">
                  <c:v>91.92</c:v>
                </c:pt>
                <c:pt idx="214">
                  <c:v>93.51</c:v>
                </c:pt>
                <c:pt idx="215">
                  <c:v>95.17</c:v>
                </c:pt>
                <c:pt idx="216">
                  <c:v>96.75</c:v>
                </c:pt>
                <c:pt idx="217">
                  <c:v>98.34</c:v>
                </c:pt>
                <c:pt idx="218">
                  <c:v>100</c:v>
                </c:pt>
                <c:pt idx="219">
                  <c:v>101.59</c:v>
                </c:pt>
                <c:pt idx="220">
                  <c:v>103.25</c:v>
                </c:pt>
                <c:pt idx="221">
                  <c:v>104.83</c:v>
                </c:pt>
                <c:pt idx="222">
                  <c:v>106.49</c:v>
                </c:pt>
                <c:pt idx="223">
                  <c:v>108.08</c:v>
                </c:pt>
                <c:pt idx="224">
                  <c:v>109.67</c:v>
                </c:pt>
                <c:pt idx="225">
                  <c:v>111.33</c:v>
                </c:pt>
                <c:pt idx="226">
                  <c:v>112.91</c:v>
                </c:pt>
                <c:pt idx="227">
                  <c:v>114.57</c:v>
                </c:pt>
                <c:pt idx="228">
                  <c:v>116.16</c:v>
                </c:pt>
                <c:pt idx="229">
                  <c:v>117.57</c:v>
                </c:pt>
                <c:pt idx="230">
                  <c:v>119.03</c:v>
                </c:pt>
                <c:pt idx="231">
                  <c:v>120.42</c:v>
                </c:pt>
                <c:pt idx="232">
                  <c:v>121.87</c:v>
                </c:pt>
                <c:pt idx="233">
                  <c:v>123.27</c:v>
                </c:pt>
                <c:pt idx="234">
                  <c:v>124.7</c:v>
                </c:pt>
                <c:pt idx="235">
                  <c:v>126.09</c:v>
                </c:pt>
                <c:pt idx="236">
                  <c:v>127.54</c:v>
                </c:pt>
                <c:pt idx="237">
                  <c:v>128.93</c:v>
                </c:pt>
                <c:pt idx="238">
                  <c:v>130.33000000000001</c:v>
                </c:pt>
                <c:pt idx="239">
                  <c:v>131.78</c:v>
                </c:pt>
                <c:pt idx="240">
                  <c:v>133.16999999999999</c:v>
                </c:pt>
                <c:pt idx="241">
                  <c:v>134.63</c:v>
                </c:pt>
                <c:pt idx="242">
                  <c:v>136.02000000000001</c:v>
                </c:pt>
                <c:pt idx="243">
                  <c:v>137.47</c:v>
                </c:pt>
                <c:pt idx="244">
                  <c:v>138.86000000000001</c:v>
                </c:pt>
                <c:pt idx="245">
                  <c:v>140.26</c:v>
                </c:pt>
                <c:pt idx="246">
                  <c:v>141.71</c:v>
                </c:pt>
                <c:pt idx="247">
                  <c:v>143.1</c:v>
                </c:pt>
                <c:pt idx="248">
                  <c:v>145.94999999999999</c:v>
                </c:pt>
                <c:pt idx="249">
                  <c:v>147.34</c:v>
                </c:pt>
                <c:pt idx="250">
                  <c:v>148.79</c:v>
                </c:pt>
                <c:pt idx="251">
                  <c:v>150.19</c:v>
                </c:pt>
                <c:pt idx="252">
                  <c:v>151.63999999999999</c:v>
                </c:pt>
                <c:pt idx="253">
                  <c:v>153.03</c:v>
                </c:pt>
                <c:pt idx="254">
                  <c:v>154.43</c:v>
                </c:pt>
                <c:pt idx="255">
                  <c:v>155.88</c:v>
                </c:pt>
                <c:pt idx="256">
                  <c:v>157.27000000000001</c:v>
                </c:pt>
                <c:pt idx="257">
                  <c:v>158.72</c:v>
                </c:pt>
                <c:pt idx="258">
                  <c:v>160.12</c:v>
                </c:pt>
                <c:pt idx="259">
                  <c:v>161.79</c:v>
                </c:pt>
                <c:pt idx="260">
                  <c:v>163.62</c:v>
                </c:pt>
                <c:pt idx="261">
                  <c:v>165.44</c:v>
                </c:pt>
                <c:pt idx="262">
                  <c:v>167.32</c:v>
                </c:pt>
                <c:pt idx="263">
                  <c:v>169.22</c:v>
                </c:pt>
                <c:pt idx="264">
                  <c:v>171.05</c:v>
                </c:pt>
                <c:pt idx="265">
                  <c:v>172.88</c:v>
                </c:pt>
                <c:pt idx="266">
                  <c:v>174.78</c:v>
                </c:pt>
                <c:pt idx="267">
                  <c:v>176.61</c:v>
                </c:pt>
                <c:pt idx="268">
                  <c:v>178.52</c:v>
                </c:pt>
                <c:pt idx="269">
                  <c:v>180.34</c:v>
                </c:pt>
                <c:pt idx="270">
                  <c:v>182.25</c:v>
                </c:pt>
                <c:pt idx="271">
                  <c:v>184.07</c:v>
                </c:pt>
                <c:pt idx="272">
                  <c:v>185.9</c:v>
                </c:pt>
                <c:pt idx="273">
                  <c:v>187.81</c:v>
                </c:pt>
                <c:pt idx="274">
                  <c:v>189.63</c:v>
                </c:pt>
                <c:pt idx="275">
                  <c:v>191.54</c:v>
                </c:pt>
                <c:pt idx="276">
                  <c:v>193.37</c:v>
                </c:pt>
                <c:pt idx="277">
                  <c:v>195.19</c:v>
                </c:pt>
                <c:pt idx="278">
                  <c:v>197.1</c:v>
                </c:pt>
                <c:pt idx="279">
                  <c:v>198.93</c:v>
                </c:pt>
                <c:pt idx="280">
                  <c:v>200.83</c:v>
                </c:pt>
                <c:pt idx="281">
                  <c:v>202.66</c:v>
                </c:pt>
                <c:pt idx="282">
                  <c:v>204.49</c:v>
                </c:pt>
                <c:pt idx="283">
                  <c:v>206.39</c:v>
                </c:pt>
                <c:pt idx="284">
                  <c:v>208.22</c:v>
                </c:pt>
                <c:pt idx="285">
                  <c:v>210.13</c:v>
                </c:pt>
                <c:pt idx="286">
                  <c:v>211.95</c:v>
                </c:pt>
                <c:pt idx="287">
                  <c:v>213.86</c:v>
                </c:pt>
                <c:pt idx="288">
                  <c:v>215.69</c:v>
                </c:pt>
                <c:pt idx="289">
                  <c:v>217.51</c:v>
                </c:pt>
                <c:pt idx="290">
                  <c:v>219.42</c:v>
                </c:pt>
                <c:pt idx="291">
                  <c:v>221.29</c:v>
                </c:pt>
                <c:pt idx="292">
                  <c:v>223.24</c:v>
                </c:pt>
                <c:pt idx="293">
                  <c:v>225.07</c:v>
                </c:pt>
                <c:pt idx="294">
                  <c:v>227.03</c:v>
                </c:pt>
                <c:pt idx="295">
                  <c:v>228.89</c:v>
                </c:pt>
                <c:pt idx="296">
                  <c:v>230.84</c:v>
                </c:pt>
                <c:pt idx="297">
                  <c:v>232.71</c:v>
                </c:pt>
                <c:pt idx="298">
                  <c:v>234.57</c:v>
                </c:pt>
                <c:pt idx="299">
                  <c:v>236.53</c:v>
                </c:pt>
                <c:pt idx="300">
                  <c:v>238.39</c:v>
                </c:pt>
                <c:pt idx="301">
                  <c:v>240.34</c:v>
                </c:pt>
                <c:pt idx="302">
                  <c:v>242.21</c:v>
                </c:pt>
                <c:pt idx="303">
                  <c:v>244.16</c:v>
                </c:pt>
                <c:pt idx="304">
                  <c:v>246.03</c:v>
                </c:pt>
                <c:pt idx="305">
                  <c:v>247.89</c:v>
                </c:pt>
                <c:pt idx="306">
                  <c:v>249.85</c:v>
                </c:pt>
                <c:pt idx="307">
                  <c:v>251.71</c:v>
                </c:pt>
                <c:pt idx="308">
                  <c:v>253.66</c:v>
                </c:pt>
                <c:pt idx="309">
                  <c:v>255.53</c:v>
                </c:pt>
                <c:pt idx="310">
                  <c:v>257.39</c:v>
                </c:pt>
                <c:pt idx="311">
                  <c:v>259.35000000000002</c:v>
                </c:pt>
                <c:pt idx="312">
                  <c:v>261.20999999999998</c:v>
                </c:pt>
                <c:pt idx="313">
                  <c:v>263.16000000000003</c:v>
                </c:pt>
                <c:pt idx="314">
                  <c:v>268.85000000000002</c:v>
                </c:pt>
                <c:pt idx="315">
                  <c:v>270.70999999999998</c:v>
                </c:pt>
                <c:pt idx="316">
                  <c:v>272.66000000000003</c:v>
                </c:pt>
                <c:pt idx="317">
                  <c:v>274.52999999999997</c:v>
                </c:pt>
                <c:pt idx="318">
                  <c:v>276.48</c:v>
                </c:pt>
                <c:pt idx="319">
                  <c:v>278.35000000000002</c:v>
                </c:pt>
                <c:pt idx="320">
                  <c:v>280</c:v>
                </c:pt>
                <c:pt idx="321">
                  <c:v>281.62</c:v>
                </c:pt>
                <c:pt idx="322">
                  <c:v>283.16000000000003</c:v>
                </c:pt>
                <c:pt idx="323">
                  <c:v>284.75</c:v>
                </c:pt>
                <c:pt idx="324">
                  <c:v>286.3</c:v>
                </c:pt>
                <c:pt idx="325">
                  <c:v>287.91000000000003</c:v>
                </c:pt>
                <c:pt idx="326">
                  <c:v>291.07</c:v>
                </c:pt>
                <c:pt idx="327">
                  <c:v>292.62</c:v>
                </c:pt>
                <c:pt idx="328">
                  <c:v>294.16000000000003</c:v>
                </c:pt>
                <c:pt idx="329">
                  <c:v>295.77</c:v>
                </c:pt>
                <c:pt idx="330">
                  <c:v>298.93</c:v>
                </c:pt>
                <c:pt idx="331">
                  <c:v>300.48</c:v>
                </c:pt>
                <c:pt idx="332">
                  <c:v>302.08999999999997</c:v>
                </c:pt>
                <c:pt idx="333">
                  <c:v>303.64</c:v>
                </c:pt>
                <c:pt idx="334">
                  <c:v>306.8</c:v>
                </c:pt>
                <c:pt idx="335">
                  <c:v>309.95999999999998</c:v>
                </c:pt>
                <c:pt idx="336">
                  <c:v>311.5</c:v>
                </c:pt>
                <c:pt idx="337">
                  <c:v>313.04000000000002</c:v>
                </c:pt>
                <c:pt idx="338">
                  <c:v>314.66000000000003</c:v>
                </c:pt>
                <c:pt idx="339">
                  <c:v>316.20999999999998</c:v>
                </c:pt>
                <c:pt idx="340">
                  <c:v>319.37</c:v>
                </c:pt>
                <c:pt idx="341">
                  <c:v>320.91000000000003</c:v>
                </c:pt>
                <c:pt idx="342">
                  <c:v>322.52999999999997</c:v>
                </c:pt>
                <c:pt idx="343">
                  <c:v>324.07</c:v>
                </c:pt>
                <c:pt idx="344">
                  <c:v>325.68</c:v>
                </c:pt>
                <c:pt idx="345">
                  <c:v>327.23</c:v>
                </c:pt>
                <c:pt idx="346">
                  <c:v>328.84</c:v>
                </c:pt>
                <c:pt idx="347">
                  <c:v>330.46</c:v>
                </c:pt>
                <c:pt idx="348">
                  <c:v>332.15</c:v>
                </c:pt>
                <c:pt idx="349">
                  <c:v>335.48</c:v>
                </c:pt>
                <c:pt idx="350">
                  <c:v>338.72</c:v>
                </c:pt>
                <c:pt idx="351">
                  <c:v>340.42</c:v>
                </c:pt>
                <c:pt idx="352">
                  <c:v>342.04</c:v>
                </c:pt>
                <c:pt idx="353">
                  <c:v>347.06</c:v>
                </c:pt>
                <c:pt idx="354">
                  <c:v>348.68</c:v>
                </c:pt>
                <c:pt idx="355">
                  <c:v>352</c:v>
                </c:pt>
                <c:pt idx="356">
                  <c:v>353.62</c:v>
                </c:pt>
                <c:pt idx="357">
                  <c:v>358.56</c:v>
                </c:pt>
                <c:pt idx="358">
                  <c:v>361.88</c:v>
                </c:pt>
                <c:pt idx="359">
                  <c:v>368.52</c:v>
                </c:pt>
                <c:pt idx="360">
                  <c:v>373.46</c:v>
                </c:pt>
                <c:pt idx="361">
                  <c:v>375.16</c:v>
                </c:pt>
                <c:pt idx="362">
                  <c:v>380.1</c:v>
                </c:pt>
                <c:pt idx="363">
                  <c:v>381.76</c:v>
                </c:pt>
                <c:pt idx="364">
                  <c:v>384.99</c:v>
                </c:pt>
                <c:pt idx="365">
                  <c:v>386.68</c:v>
                </c:pt>
                <c:pt idx="366">
                  <c:v>388.28</c:v>
                </c:pt>
                <c:pt idx="367">
                  <c:v>389.97</c:v>
                </c:pt>
                <c:pt idx="368">
                  <c:v>393.2</c:v>
                </c:pt>
                <c:pt idx="369">
                  <c:v>394.89</c:v>
                </c:pt>
                <c:pt idx="370">
                  <c:v>396.5</c:v>
                </c:pt>
                <c:pt idx="371">
                  <c:v>399.79</c:v>
                </c:pt>
                <c:pt idx="372">
                  <c:v>401.41</c:v>
                </c:pt>
                <c:pt idx="373">
                  <c:v>403.09</c:v>
                </c:pt>
                <c:pt idx="374">
                  <c:v>404.71</c:v>
                </c:pt>
                <c:pt idx="375">
                  <c:v>406.39</c:v>
                </c:pt>
                <c:pt idx="376">
                  <c:v>408</c:v>
                </c:pt>
                <c:pt idx="377">
                  <c:v>409.69</c:v>
                </c:pt>
                <c:pt idx="378">
                  <c:v>411.3</c:v>
                </c:pt>
                <c:pt idx="379">
                  <c:v>414.6</c:v>
                </c:pt>
                <c:pt idx="380">
                  <c:v>416.21</c:v>
                </c:pt>
                <c:pt idx="381">
                  <c:v>417.9</c:v>
                </c:pt>
                <c:pt idx="382">
                  <c:v>419.51</c:v>
                </c:pt>
                <c:pt idx="383">
                  <c:v>421.13</c:v>
                </c:pt>
                <c:pt idx="384">
                  <c:v>422.81</c:v>
                </c:pt>
                <c:pt idx="385">
                  <c:v>424.43</c:v>
                </c:pt>
                <c:pt idx="386">
                  <c:v>426.11</c:v>
                </c:pt>
                <c:pt idx="387">
                  <c:v>427.77</c:v>
                </c:pt>
                <c:pt idx="388">
                  <c:v>429.38</c:v>
                </c:pt>
                <c:pt idx="389">
                  <c:v>430.99</c:v>
                </c:pt>
                <c:pt idx="390">
                  <c:v>432.74</c:v>
                </c:pt>
                <c:pt idx="391">
                  <c:v>434.48</c:v>
                </c:pt>
                <c:pt idx="392">
                  <c:v>436.31</c:v>
                </c:pt>
                <c:pt idx="393">
                  <c:v>438.05</c:v>
                </c:pt>
                <c:pt idx="394">
                  <c:v>439.79</c:v>
                </c:pt>
                <c:pt idx="395">
                  <c:v>441.62</c:v>
                </c:pt>
                <c:pt idx="396">
                  <c:v>443.36</c:v>
                </c:pt>
                <c:pt idx="397">
                  <c:v>445.18</c:v>
                </c:pt>
                <c:pt idx="398">
                  <c:v>446.92</c:v>
                </c:pt>
                <c:pt idx="399">
                  <c:v>448.67</c:v>
                </c:pt>
                <c:pt idx="400">
                  <c:v>450.49</c:v>
                </c:pt>
                <c:pt idx="401">
                  <c:v>452.23</c:v>
                </c:pt>
                <c:pt idx="402">
                  <c:v>454.06</c:v>
                </c:pt>
                <c:pt idx="403">
                  <c:v>455.8</c:v>
                </c:pt>
                <c:pt idx="404">
                  <c:v>457.62</c:v>
                </c:pt>
                <c:pt idx="405">
                  <c:v>459.36</c:v>
                </c:pt>
                <c:pt idx="406">
                  <c:v>461.11</c:v>
                </c:pt>
                <c:pt idx="407">
                  <c:v>462.93</c:v>
                </c:pt>
                <c:pt idx="408">
                  <c:v>464.67</c:v>
                </c:pt>
                <c:pt idx="409">
                  <c:v>466.5</c:v>
                </c:pt>
                <c:pt idx="410">
                  <c:v>468.24</c:v>
                </c:pt>
                <c:pt idx="411">
                  <c:v>469.98</c:v>
                </c:pt>
                <c:pt idx="412">
                  <c:v>471.81</c:v>
                </c:pt>
                <c:pt idx="413">
                  <c:v>473.55</c:v>
                </c:pt>
                <c:pt idx="414">
                  <c:v>475.37</c:v>
                </c:pt>
                <c:pt idx="415">
                  <c:v>477.11</c:v>
                </c:pt>
                <c:pt idx="416">
                  <c:v>478.86</c:v>
                </c:pt>
                <c:pt idx="417">
                  <c:v>480.68</c:v>
                </c:pt>
                <c:pt idx="418">
                  <c:v>482.42</c:v>
                </c:pt>
                <c:pt idx="419">
                  <c:v>484.22</c:v>
                </c:pt>
                <c:pt idx="420">
                  <c:v>486.04</c:v>
                </c:pt>
                <c:pt idx="421">
                  <c:v>487.79</c:v>
                </c:pt>
                <c:pt idx="422">
                  <c:v>489.57</c:v>
                </c:pt>
                <c:pt idx="423">
                  <c:v>491.44</c:v>
                </c:pt>
                <c:pt idx="424">
                  <c:v>493.23</c:v>
                </c:pt>
                <c:pt idx="425">
                  <c:v>495.1</c:v>
                </c:pt>
                <c:pt idx="426">
                  <c:v>496.89</c:v>
                </c:pt>
                <c:pt idx="427">
                  <c:v>498.67</c:v>
                </c:pt>
                <c:pt idx="428">
                  <c:v>500.54</c:v>
                </c:pt>
                <c:pt idx="429">
                  <c:v>502.33</c:v>
                </c:pt>
                <c:pt idx="430">
                  <c:v>504.2</c:v>
                </c:pt>
                <c:pt idx="431">
                  <c:v>505.99</c:v>
                </c:pt>
                <c:pt idx="432">
                  <c:v>507.86</c:v>
                </c:pt>
                <c:pt idx="433">
                  <c:v>509.65</c:v>
                </c:pt>
                <c:pt idx="434">
                  <c:v>511.43</c:v>
                </c:pt>
                <c:pt idx="435">
                  <c:v>513.29999999999995</c:v>
                </c:pt>
                <c:pt idx="436">
                  <c:v>515.09</c:v>
                </c:pt>
                <c:pt idx="437">
                  <c:v>516.96</c:v>
                </c:pt>
                <c:pt idx="438">
                  <c:v>518.75</c:v>
                </c:pt>
                <c:pt idx="439">
                  <c:v>520.53</c:v>
                </c:pt>
                <c:pt idx="440">
                  <c:v>522.4</c:v>
                </c:pt>
                <c:pt idx="441">
                  <c:v>524.19000000000005</c:v>
                </c:pt>
                <c:pt idx="442">
                  <c:v>526.05999999999995</c:v>
                </c:pt>
                <c:pt idx="443">
                  <c:v>527.85</c:v>
                </c:pt>
                <c:pt idx="444">
                  <c:v>529.63</c:v>
                </c:pt>
                <c:pt idx="445">
                  <c:v>531.5</c:v>
                </c:pt>
                <c:pt idx="446">
                  <c:v>533.29</c:v>
                </c:pt>
                <c:pt idx="447">
                  <c:v>535.16</c:v>
                </c:pt>
                <c:pt idx="448">
                  <c:v>536.94000000000005</c:v>
                </c:pt>
                <c:pt idx="449">
                  <c:v>538.82000000000005</c:v>
                </c:pt>
                <c:pt idx="450">
                  <c:v>540.58000000000004</c:v>
                </c:pt>
                <c:pt idx="451">
                  <c:v>542.44000000000005</c:v>
                </c:pt>
                <c:pt idx="452">
                  <c:v>544.23</c:v>
                </c:pt>
                <c:pt idx="453">
                  <c:v>545.97</c:v>
                </c:pt>
                <c:pt idx="454">
                  <c:v>547.54999999999995</c:v>
                </c:pt>
                <c:pt idx="455">
                  <c:v>549.13</c:v>
                </c:pt>
                <c:pt idx="456">
                  <c:v>550.79</c:v>
                </c:pt>
                <c:pt idx="457">
                  <c:v>552.41</c:v>
                </c:pt>
                <c:pt idx="458">
                  <c:v>553.98</c:v>
                </c:pt>
                <c:pt idx="459">
                  <c:v>555.64</c:v>
                </c:pt>
                <c:pt idx="460">
                  <c:v>557.22</c:v>
                </c:pt>
                <c:pt idx="461">
                  <c:v>558.88</c:v>
                </c:pt>
                <c:pt idx="462">
                  <c:v>560.46</c:v>
                </c:pt>
                <c:pt idx="463">
                  <c:v>562.04</c:v>
                </c:pt>
                <c:pt idx="464">
                  <c:v>563.70000000000005</c:v>
                </c:pt>
                <c:pt idx="465">
                  <c:v>565.28</c:v>
                </c:pt>
                <c:pt idx="466">
                  <c:v>566.94000000000005</c:v>
                </c:pt>
                <c:pt idx="467">
                  <c:v>568.52</c:v>
                </c:pt>
                <c:pt idx="468">
                  <c:v>570.1</c:v>
                </c:pt>
                <c:pt idx="469">
                  <c:v>571.76</c:v>
                </c:pt>
                <c:pt idx="470">
                  <c:v>573.34</c:v>
                </c:pt>
                <c:pt idx="471">
                  <c:v>575</c:v>
                </c:pt>
                <c:pt idx="472">
                  <c:v>576.58000000000004</c:v>
                </c:pt>
                <c:pt idx="473">
                  <c:v>578.24</c:v>
                </c:pt>
                <c:pt idx="474">
                  <c:v>579.82000000000005</c:v>
                </c:pt>
                <c:pt idx="475">
                  <c:v>581.4</c:v>
                </c:pt>
                <c:pt idx="476">
                  <c:v>583.05999999999995</c:v>
                </c:pt>
                <c:pt idx="477">
                  <c:v>584.64</c:v>
                </c:pt>
                <c:pt idx="478">
                  <c:v>586.29999999999995</c:v>
                </c:pt>
                <c:pt idx="479">
                  <c:v>587.88</c:v>
                </c:pt>
                <c:pt idx="480">
                  <c:v>589.46</c:v>
                </c:pt>
                <c:pt idx="481">
                  <c:v>591.13</c:v>
                </c:pt>
                <c:pt idx="482">
                  <c:v>592.75</c:v>
                </c:pt>
                <c:pt idx="483">
                  <c:v>594.33000000000004</c:v>
                </c:pt>
                <c:pt idx="484">
                  <c:v>595.92999999999995</c:v>
                </c:pt>
                <c:pt idx="485">
                  <c:v>597.69000000000005</c:v>
                </c:pt>
                <c:pt idx="486">
                  <c:v>599.36</c:v>
                </c:pt>
                <c:pt idx="487">
                  <c:v>601.12</c:v>
                </c:pt>
                <c:pt idx="488">
                  <c:v>602.79999999999995</c:v>
                </c:pt>
                <c:pt idx="489">
                  <c:v>604.54999999999995</c:v>
                </c:pt>
                <c:pt idx="490">
                  <c:v>606.23</c:v>
                </c:pt>
                <c:pt idx="491">
                  <c:v>609.66</c:v>
                </c:pt>
                <c:pt idx="492">
                  <c:v>611.34</c:v>
                </c:pt>
                <c:pt idx="493">
                  <c:v>613.09</c:v>
                </c:pt>
                <c:pt idx="494">
                  <c:v>614.77</c:v>
                </c:pt>
                <c:pt idx="495">
                  <c:v>616.45000000000005</c:v>
                </c:pt>
                <c:pt idx="496">
                  <c:v>618.20000000000005</c:v>
                </c:pt>
                <c:pt idx="497">
                  <c:v>619.88</c:v>
                </c:pt>
                <c:pt idx="498">
                  <c:v>621.64</c:v>
                </c:pt>
                <c:pt idx="499">
                  <c:v>623.32000000000005</c:v>
                </c:pt>
                <c:pt idx="500">
                  <c:v>624.99</c:v>
                </c:pt>
                <c:pt idx="501">
                  <c:v>626.75</c:v>
                </c:pt>
                <c:pt idx="502">
                  <c:v>628.41999999999996</c:v>
                </c:pt>
                <c:pt idx="503">
                  <c:v>630.17999999999995</c:v>
                </c:pt>
                <c:pt idx="504">
                  <c:v>631.86</c:v>
                </c:pt>
                <c:pt idx="505">
                  <c:v>633.61</c:v>
                </c:pt>
                <c:pt idx="506">
                  <c:v>635.29</c:v>
                </c:pt>
                <c:pt idx="507">
                  <c:v>636.96</c:v>
                </c:pt>
                <c:pt idx="508">
                  <c:v>638.72</c:v>
                </c:pt>
                <c:pt idx="509">
                  <c:v>640.45000000000005</c:v>
                </c:pt>
                <c:pt idx="510">
                  <c:v>642.12</c:v>
                </c:pt>
                <c:pt idx="511">
                  <c:v>643.79999999999995</c:v>
                </c:pt>
                <c:pt idx="512">
                  <c:v>645.55999999999995</c:v>
                </c:pt>
                <c:pt idx="513">
                  <c:v>647.24</c:v>
                </c:pt>
                <c:pt idx="514">
                  <c:v>648.99</c:v>
                </c:pt>
                <c:pt idx="515">
                  <c:v>650.58000000000004</c:v>
                </c:pt>
                <c:pt idx="516">
                  <c:v>652.15</c:v>
                </c:pt>
                <c:pt idx="517">
                  <c:v>653.79</c:v>
                </c:pt>
                <c:pt idx="518">
                  <c:v>655.36</c:v>
                </c:pt>
                <c:pt idx="519">
                  <c:v>657</c:v>
                </c:pt>
                <c:pt idx="520">
                  <c:v>658.57</c:v>
                </c:pt>
                <c:pt idx="521">
                  <c:v>660.21</c:v>
                </c:pt>
                <c:pt idx="522">
                  <c:v>661.78</c:v>
                </c:pt>
                <c:pt idx="523">
                  <c:v>663.35</c:v>
                </c:pt>
                <c:pt idx="524">
                  <c:v>664.99</c:v>
                </c:pt>
                <c:pt idx="525">
                  <c:v>666.56</c:v>
                </c:pt>
                <c:pt idx="526">
                  <c:v>668.2</c:v>
                </c:pt>
                <c:pt idx="527">
                  <c:v>669.77</c:v>
                </c:pt>
                <c:pt idx="528">
                  <c:v>671.34</c:v>
                </c:pt>
                <c:pt idx="529">
                  <c:v>672.98</c:v>
                </c:pt>
                <c:pt idx="530">
                  <c:v>674.55</c:v>
                </c:pt>
                <c:pt idx="531">
                  <c:v>676.19</c:v>
                </c:pt>
                <c:pt idx="532">
                  <c:v>677.76</c:v>
                </c:pt>
                <c:pt idx="533">
                  <c:v>679.33</c:v>
                </c:pt>
                <c:pt idx="534">
                  <c:v>680.97</c:v>
                </c:pt>
                <c:pt idx="535">
                  <c:v>682.54</c:v>
                </c:pt>
                <c:pt idx="536">
                  <c:v>684.18</c:v>
                </c:pt>
                <c:pt idx="537">
                  <c:v>685.75</c:v>
                </c:pt>
                <c:pt idx="538">
                  <c:v>687.39</c:v>
                </c:pt>
                <c:pt idx="539">
                  <c:v>688.96</c:v>
                </c:pt>
                <c:pt idx="540">
                  <c:v>690.58</c:v>
                </c:pt>
                <c:pt idx="541">
                  <c:v>692.15</c:v>
                </c:pt>
                <c:pt idx="542">
                  <c:v>693.73</c:v>
                </c:pt>
                <c:pt idx="543">
                  <c:v>695.36</c:v>
                </c:pt>
                <c:pt idx="544">
                  <c:v>696.93</c:v>
                </c:pt>
                <c:pt idx="545">
                  <c:v>698.57</c:v>
                </c:pt>
                <c:pt idx="546">
                  <c:v>700.13</c:v>
                </c:pt>
                <c:pt idx="547">
                  <c:v>701.66</c:v>
                </c:pt>
                <c:pt idx="548">
                  <c:v>703.26</c:v>
                </c:pt>
                <c:pt idx="549">
                  <c:v>704.8</c:v>
                </c:pt>
                <c:pt idx="550">
                  <c:v>706.4</c:v>
                </c:pt>
                <c:pt idx="551">
                  <c:v>707.93</c:v>
                </c:pt>
                <c:pt idx="552">
                  <c:v>709.53</c:v>
                </c:pt>
                <c:pt idx="553">
                  <c:v>711.06</c:v>
                </c:pt>
                <c:pt idx="554">
                  <c:v>712.59</c:v>
                </c:pt>
                <c:pt idx="555">
                  <c:v>714.19</c:v>
                </c:pt>
                <c:pt idx="556">
                  <c:v>715.73</c:v>
                </c:pt>
                <c:pt idx="557">
                  <c:v>717.33</c:v>
                </c:pt>
                <c:pt idx="558">
                  <c:v>718.86</c:v>
                </c:pt>
                <c:pt idx="559">
                  <c:v>720.39</c:v>
                </c:pt>
                <c:pt idx="560">
                  <c:v>721.99</c:v>
                </c:pt>
                <c:pt idx="561">
                  <c:v>723.53</c:v>
                </c:pt>
                <c:pt idx="562">
                  <c:v>725.13</c:v>
                </c:pt>
                <c:pt idx="563">
                  <c:v>726.66</c:v>
                </c:pt>
                <c:pt idx="564">
                  <c:v>728.19</c:v>
                </c:pt>
                <c:pt idx="565">
                  <c:v>729.79</c:v>
                </c:pt>
                <c:pt idx="566">
                  <c:v>731.32</c:v>
                </c:pt>
                <c:pt idx="567">
                  <c:v>732.92</c:v>
                </c:pt>
                <c:pt idx="568">
                  <c:v>734.46</c:v>
                </c:pt>
                <c:pt idx="569">
                  <c:v>736.06</c:v>
                </c:pt>
                <c:pt idx="570">
                  <c:v>737.59</c:v>
                </c:pt>
                <c:pt idx="571">
                  <c:v>739.12</c:v>
                </c:pt>
                <c:pt idx="572">
                  <c:v>740.7</c:v>
                </c:pt>
                <c:pt idx="573">
                  <c:v>742.3</c:v>
                </c:pt>
                <c:pt idx="574">
                  <c:v>743.83</c:v>
                </c:pt>
                <c:pt idx="575">
                  <c:v>745.36</c:v>
                </c:pt>
                <c:pt idx="576">
                  <c:v>746.96</c:v>
                </c:pt>
                <c:pt idx="577">
                  <c:v>748.5</c:v>
                </c:pt>
                <c:pt idx="578">
                  <c:v>750.28</c:v>
                </c:pt>
                <c:pt idx="579">
                  <c:v>752.01</c:v>
                </c:pt>
                <c:pt idx="580">
                  <c:v>753.8</c:v>
                </c:pt>
                <c:pt idx="581">
                  <c:v>755.53</c:v>
                </c:pt>
                <c:pt idx="582">
                  <c:v>757.25</c:v>
                </c:pt>
                <c:pt idx="583">
                  <c:v>759.05</c:v>
                </c:pt>
                <c:pt idx="584">
                  <c:v>760.77</c:v>
                </c:pt>
                <c:pt idx="585">
                  <c:v>762.57</c:v>
                </c:pt>
                <c:pt idx="586">
                  <c:v>764.29</c:v>
                </c:pt>
                <c:pt idx="587">
                  <c:v>766.02</c:v>
                </c:pt>
                <c:pt idx="588">
                  <c:v>767.81</c:v>
                </c:pt>
                <c:pt idx="589">
                  <c:v>769.54</c:v>
                </c:pt>
                <c:pt idx="590">
                  <c:v>771.34</c:v>
                </c:pt>
                <c:pt idx="591">
                  <c:v>773.06</c:v>
                </c:pt>
                <c:pt idx="592">
                  <c:v>774.78</c:v>
                </c:pt>
                <c:pt idx="593">
                  <c:v>776.58</c:v>
                </c:pt>
                <c:pt idx="594">
                  <c:v>778.3</c:v>
                </c:pt>
                <c:pt idx="595">
                  <c:v>780.1</c:v>
                </c:pt>
                <c:pt idx="596">
                  <c:v>781.83</c:v>
                </c:pt>
                <c:pt idx="597">
                  <c:v>783.62</c:v>
                </c:pt>
                <c:pt idx="598">
                  <c:v>785.35</c:v>
                </c:pt>
                <c:pt idx="599">
                  <c:v>787.07</c:v>
                </c:pt>
                <c:pt idx="600">
                  <c:v>788.87</c:v>
                </c:pt>
                <c:pt idx="601">
                  <c:v>790.59</c:v>
                </c:pt>
                <c:pt idx="602">
                  <c:v>792.39</c:v>
                </c:pt>
                <c:pt idx="603">
                  <c:v>794.08</c:v>
                </c:pt>
                <c:pt idx="604">
                  <c:v>795.88</c:v>
                </c:pt>
                <c:pt idx="605">
                  <c:v>797.6</c:v>
                </c:pt>
                <c:pt idx="606">
                  <c:v>799.4</c:v>
                </c:pt>
                <c:pt idx="607">
                  <c:v>801.13</c:v>
                </c:pt>
                <c:pt idx="608">
                  <c:v>802.85</c:v>
                </c:pt>
                <c:pt idx="609">
                  <c:v>804.79</c:v>
                </c:pt>
                <c:pt idx="610">
                  <c:v>806.76</c:v>
                </c:pt>
                <c:pt idx="611">
                  <c:v>808.81</c:v>
                </c:pt>
                <c:pt idx="612">
                  <c:v>810.79</c:v>
                </c:pt>
                <c:pt idx="613">
                  <c:v>812.84</c:v>
                </c:pt>
                <c:pt idx="614">
                  <c:v>814.81</c:v>
                </c:pt>
                <c:pt idx="615">
                  <c:v>816.78</c:v>
                </c:pt>
                <c:pt idx="616">
                  <c:v>818.84</c:v>
                </c:pt>
                <c:pt idx="617">
                  <c:v>820.81</c:v>
                </c:pt>
                <c:pt idx="618">
                  <c:v>822.87</c:v>
                </c:pt>
                <c:pt idx="619">
                  <c:v>824.84</c:v>
                </c:pt>
                <c:pt idx="620">
                  <c:v>826.81</c:v>
                </c:pt>
                <c:pt idx="621">
                  <c:v>828.87</c:v>
                </c:pt>
                <c:pt idx="622">
                  <c:v>830.84</c:v>
                </c:pt>
                <c:pt idx="623">
                  <c:v>832.9</c:v>
                </c:pt>
                <c:pt idx="624">
                  <c:v>834.87</c:v>
                </c:pt>
                <c:pt idx="625">
                  <c:v>836.93</c:v>
                </c:pt>
                <c:pt idx="626">
                  <c:v>838.9</c:v>
                </c:pt>
                <c:pt idx="627">
                  <c:v>840.87</c:v>
                </c:pt>
                <c:pt idx="628">
                  <c:v>842.92</c:v>
                </c:pt>
                <c:pt idx="629">
                  <c:v>844.9</c:v>
                </c:pt>
                <c:pt idx="630">
                  <c:v>846.95</c:v>
                </c:pt>
                <c:pt idx="631">
                  <c:v>848.92</c:v>
                </c:pt>
                <c:pt idx="632">
                  <c:v>850.9</c:v>
                </c:pt>
                <c:pt idx="633">
                  <c:v>852.95</c:v>
                </c:pt>
                <c:pt idx="634">
                  <c:v>854.92</c:v>
                </c:pt>
                <c:pt idx="635">
                  <c:v>856.95</c:v>
                </c:pt>
                <c:pt idx="636">
                  <c:v>858.92</c:v>
                </c:pt>
                <c:pt idx="637">
                  <c:v>860.97</c:v>
                </c:pt>
                <c:pt idx="638">
                  <c:v>862.95</c:v>
                </c:pt>
                <c:pt idx="639">
                  <c:v>868.41</c:v>
                </c:pt>
                <c:pt idx="640">
                  <c:v>869.98</c:v>
                </c:pt>
                <c:pt idx="641">
                  <c:v>873.05</c:v>
                </c:pt>
                <c:pt idx="642">
                  <c:v>874.55</c:v>
                </c:pt>
                <c:pt idx="643">
                  <c:v>879.12</c:v>
                </c:pt>
                <c:pt idx="644">
                  <c:v>880.69</c:v>
                </c:pt>
              </c:numCache>
            </c:numRef>
          </c:cat>
          <c:val>
            <c:numRef>
              <c:f>farm2!$C$2:$C$646</c:f>
              <c:numCache>
                <c:formatCode>General</c:formatCode>
                <c:ptCount val="645"/>
                <c:pt idx="0">
                  <c:v>-60</c:v>
                </c:pt>
                <c:pt idx="1">
                  <c:v>-62</c:v>
                </c:pt>
                <c:pt idx="2">
                  <c:v>-53</c:v>
                </c:pt>
                <c:pt idx="3">
                  <c:v>-49</c:v>
                </c:pt>
                <c:pt idx="4">
                  <c:v>-53</c:v>
                </c:pt>
                <c:pt idx="5">
                  <c:v>-56</c:v>
                </c:pt>
                <c:pt idx="6">
                  <c:v>-69</c:v>
                </c:pt>
                <c:pt idx="7">
                  <c:v>-73</c:v>
                </c:pt>
                <c:pt idx="8">
                  <c:v>-50</c:v>
                </c:pt>
                <c:pt idx="9">
                  <c:v>-50</c:v>
                </c:pt>
                <c:pt idx="10">
                  <c:v>-53</c:v>
                </c:pt>
                <c:pt idx="11">
                  <c:v>-67</c:v>
                </c:pt>
                <c:pt idx="12">
                  <c:v>-57</c:v>
                </c:pt>
                <c:pt idx="13">
                  <c:v>-61</c:v>
                </c:pt>
                <c:pt idx="14">
                  <c:v>-66</c:v>
                </c:pt>
                <c:pt idx="15">
                  <c:v>-71</c:v>
                </c:pt>
                <c:pt idx="16">
                  <c:v>-58</c:v>
                </c:pt>
                <c:pt idx="17">
                  <c:v>-49</c:v>
                </c:pt>
                <c:pt idx="18">
                  <c:v>-51</c:v>
                </c:pt>
                <c:pt idx="19">
                  <c:v>-51</c:v>
                </c:pt>
                <c:pt idx="20">
                  <c:v>-52</c:v>
                </c:pt>
                <c:pt idx="21">
                  <c:v>-50</c:v>
                </c:pt>
                <c:pt idx="22">
                  <c:v>-44</c:v>
                </c:pt>
                <c:pt idx="23">
                  <c:v>-47</c:v>
                </c:pt>
                <c:pt idx="24">
                  <c:v>-62</c:v>
                </c:pt>
                <c:pt idx="25">
                  <c:v>-49</c:v>
                </c:pt>
                <c:pt idx="26">
                  <c:v>-48</c:v>
                </c:pt>
                <c:pt idx="27">
                  <c:v>-64</c:v>
                </c:pt>
                <c:pt idx="28">
                  <c:v>-53</c:v>
                </c:pt>
                <c:pt idx="29">
                  <c:v>-50</c:v>
                </c:pt>
                <c:pt idx="30">
                  <c:v>-48</c:v>
                </c:pt>
                <c:pt idx="31">
                  <c:v>-46</c:v>
                </c:pt>
                <c:pt idx="32">
                  <c:v>-44</c:v>
                </c:pt>
                <c:pt idx="33">
                  <c:v>-46</c:v>
                </c:pt>
                <c:pt idx="34">
                  <c:v>-52</c:v>
                </c:pt>
                <c:pt idx="35">
                  <c:v>-47</c:v>
                </c:pt>
                <c:pt idx="36">
                  <c:v>-42</c:v>
                </c:pt>
                <c:pt idx="37">
                  <c:v>-44</c:v>
                </c:pt>
                <c:pt idx="38">
                  <c:v>-48</c:v>
                </c:pt>
                <c:pt idx="39">
                  <c:v>-42</c:v>
                </c:pt>
                <c:pt idx="40">
                  <c:v>-48</c:v>
                </c:pt>
                <c:pt idx="41">
                  <c:v>-48</c:v>
                </c:pt>
                <c:pt idx="42">
                  <c:v>-47</c:v>
                </c:pt>
                <c:pt idx="43">
                  <c:v>-55</c:v>
                </c:pt>
                <c:pt idx="44">
                  <c:v>-62</c:v>
                </c:pt>
                <c:pt idx="45">
                  <c:v>-57</c:v>
                </c:pt>
                <c:pt idx="46">
                  <c:v>-52</c:v>
                </c:pt>
                <c:pt idx="47">
                  <c:v>-53</c:v>
                </c:pt>
                <c:pt idx="48">
                  <c:v>-57</c:v>
                </c:pt>
                <c:pt idx="49">
                  <c:v>-49</c:v>
                </c:pt>
                <c:pt idx="50">
                  <c:v>-58</c:v>
                </c:pt>
                <c:pt idx="51">
                  <c:v>-52</c:v>
                </c:pt>
                <c:pt idx="52">
                  <c:v>-55</c:v>
                </c:pt>
                <c:pt idx="53">
                  <c:v>-55</c:v>
                </c:pt>
                <c:pt idx="54">
                  <c:v>-57</c:v>
                </c:pt>
                <c:pt idx="55">
                  <c:v>-45</c:v>
                </c:pt>
                <c:pt idx="56">
                  <c:v>-45</c:v>
                </c:pt>
                <c:pt idx="57">
                  <c:v>-44</c:v>
                </c:pt>
                <c:pt idx="58">
                  <c:v>-48</c:v>
                </c:pt>
                <c:pt idx="59">
                  <c:v>-47</c:v>
                </c:pt>
                <c:pt idx="60">
                  <c:v>-48</c:v>
                </c:pt>
                <c:pt idx="61">
                  <c:v>-49</c:v>
                </c:pt>
                <c:pt idx="62">
                  <c:v>-50</c:v>
                </c:pt>
                <c:pt idx="63">
                  <c:v>-50</c:v>
                </c:pt>
                <c:pt idx="64">
                  <c:v>-63</c:v>
                </c:pt>
                <c:pt idx="65">
                  <c:v>-51</c:v>
                </c:pt>
                <c:pt idx="66">
                  <c:v>-49</c:v>
                </c:pt>
                <c:pt idx="67">
                  <c:v>-54</c:v>
                </c:pt>
                <c:pt idx="68">
                  <c:v>-52</c:v>
                </c:pt>
                <c:pt idx="69">
                  <c:v>-50</c:v>
                </c:pt>
                <c:pt idx="70">
                  <c:v>-51</c:v>
                </c:pt>
                <c:pt idx="71">
                  <c:v>-58</c:v>
                </c:pt>
                <c:pt idx="72">
                  <c:v>-56</c:v>
                </c:pt>
                <c:pt idx="73">
                  <c:v>-47</c:v>
                </c:pt>
                <c:pt idx="74">
                  <c:v>-52</c:v>
                </c:pt>
                <c:pt idx="75">
                  <c:v>-49</c:v>
                </c:pt>
                <c:pt idx="76">
                  <c:v>-50</c:v>
                </c:pt>
                <c:pt idx="77">
                  <c:v>-49</c:v>
                </c:pt>
                <c:pt idx="78">
                  <c:v>-51</c:v>
                </c:pt>
                <c:pt idx="79">
                  <c:v>-48</c:v>
                </c:pt>
                <c:pt idx="80">
                  <c:v>-49</c:v>
                </c:pt>
                <c:pt idx="81">
                  <c:v>-50</c:v>
                </c:pt>
                <c:pt idx="82">
                  <c:v>-71</c:v>
                </c:pt>
                <c:pt idx="83">
                  <c:v>-55</c:v>
                </c:pt>
                <c:pt idx="84">
                  <c:v>-56</c:v>
                </c:pt>
                <c:pt idx="85">
                  <c:v>-60</c:v>
                </c:pt>
                <c:pt idx="86">
                  <c:v>-51</c:v>
                </c:pt>
                <c:pt idx="87">
                  <c:v>-50</c:v>
                </c:pt>
                <c:pt idx="88">
                  <c:v>-51</c:v>
                </c:pt>
                <c:pt idx="89">
                  <c:v>-41</c:v>
                </c:pt>
                <c:pt idx="90">
                  <c:v>-42</c:v>
                </c:pt>
                <c:pt idx="91">
                  <c:v>-43</c:v>
                </c:pt>
                <c:pt idx="92">
                  <c:v>-40</c:v>
                </c:pt>
                <c:pt idx="93">
                  <c:v>-41</c:v>
                </c:pt>
                <c:pt idx="94">
                  <c:v>-40</c:v>
                </c:pt>
                <c:pt idx="95">
                  <c:v>-43</c:v>
                </c:pt>
                <c:pt idx="96">
                  <c:v>-50</c:v>
                </c:pt>
                <c:pt idx="97">
                  <c:v>-45</c:v>
                </c:pt>
                <c:pt idx="98">
                  <c:v>-44</c:v>
                </c:pt>
                <c:pt idx="99">
                  <c:v>-53</c:v>
                </c:pt>
                <c:pt idx="100">
                  <c:v>-50</c:v>
                </c:pt>
                <c:pt idx="101">
                  <c:v>-58</c:v>
                </c:pt>
                <c:pt idx="102">
                  <c:v>-51</c:v>
                </c:pt>
                <c:pt idx="103">
                  <c:v>-49</c:v>
                </c:pt>
                <c:pt idx="104">
                  <c:v>-68</c:v>
                </c:pt>
                <c:pt idx="105">
                  <c:v>-49</c:v>
                </c:pt>
                <c:pt idx="106">
                  <c:v>-51</c:v>
                </c:pt>
                <c:pt idx="107">
                  <c:v>-46</c:v>
                </c:pt>
                <c:pt idx="108">
                  <c:v>-46</c:v>
                </c:pt>
                <c:pt idx="109">
                  <c:v>-43</c:v>
                </c:pt>
                <c:pt idx="110">
                  <c:v>-45</c:v>
                </c:pt>
                <c:pt idx="111">
                  <c:v>-44</c:v>
                </c:pt>
                <c:pt idx="112">
                  <c:v>-45</c:v>
                </c:pt>
                <c:pt idx="113">
                  <c:v>-49</c:v>
                </c:pt>
                <c:pt idx="114">
                  <c:v>-45</c:v>
                </c:pt>
                <c:pt idx="115">
                  <c:v>-48</c:v>
                </c:pt>
                <c:pt idx="116">
                  <c:v>-47</c:v>
                </c:pt>
                <c:pt idx="117">
                  <c:v>-46</c:v>
                </c:pt>
                <c:pt idx="118">
                  <c:v>-45</c:v>
                </c:pt>
                <c:pt idx="119">
                  <c:v>-47</c:v>
                </c:pt>
                <c:pt idx="120">
                  <c:v>-47</c:v>
                </c:pt>
                <c:pt idx="121">
                  <c:v>-50</c:v>
                </c:pt>
                <c:pt idx="122">
                  <c:v>-46</c:v>
                </c:pt>
                <c:pt idx="123">
                  <c:v>-43</c:v>
                </c:pt>
                <c:pt idx="124">
                  <c:v>-44</c:v>
                </c:pt>
                <c:pt idx="125">
                  <c:v>-48</c:v>
                </c:pt>
                <c:pt idx="126">
                  <c:v>-53</c:v>
                </c:pt>
                <c:pt idx="127">
                  <c:v>-49</c:v>
                </c:pt>
                <c:pt idx="128">
                  <c:v>-52</c:v>
                </c:pt>
                <c:pt idx="129">
                  <c:v>-47</c:v>
                </c:pt>
                <c:pt idx="130">
                  <c:v>-51</c:v>
                </c:pt>
                <c:pt idx="131">
                  <c:v>-49</c:v>
                </c:pt>
                <c:pt idx="132">
                  <c:v>-56</c:v>
                </c:pt>
                <c:pt idx="133">
                  <c:v>-38</c:v>
                </c:pt>
                <c:pt idx="134">
                  <c:v>-43</c:v>
                </c:pt>
                <c:pt idx="135">
                  <c:v>-43</c:v>
                </c:pt>
                <c:pt idx="136">
                  <c:v>-52</c:v>
                </c:pt>
                <c:pt idx="137">
                  <c:v>-52</c:v>
                </c:pt>
                <c:pt idx="138">
                  <c:v>-51</c:v>
                </c:pt>
                <c:pt idx="139">
                  <c:v>-59</c:v>
                </c:pt>
                <c:pt idx="140">
                  <c:v>-64</c:v>
                </c:pt>
                <c:pt idx="141">
                  <c:v>-68</c:v>
                </c:pt>
                <c:pt idx="142">
                  <c:v>-69</c:v>
                </c:pt>
                <c:pt idx="143">
                  <c:v>-66</c:v>
                </c:pt>
                <c:pt idx="144">
                  <c:v>-73</c:v>
                </c:pt>
                <c:pt idx="145">
                  <c:v>-66</c:v>
                </c:pt>
                <c:pt idx="146">
                  <c:v>-70</c:v>
                </c:pt>
                <c:pt idx="147">
                  <c:v>-84</c:v>
                </c:pt>
                <c:pt idx="148">
                  <c:v>-78</c:v>
                </c:pt>
                <c:pt idx="149">
                  <c:v>-71</c:v>
                </c:pt>
                <c:pt idx="150">
                  <c:v>-72</c:v>
                </c:pt>
                <c:pt idx="151">
                  <c:v>-82</c:v>
                </c:pt>
                <c:pt idx="152">
                  <c:v>-82</c:v>
                </c:pt>
                <c:pt idx="153">
                  <c:v>-74</c:v>
                </c:pt>
                <c:pt idx="154">
                  <c:v>-70</c:v>
                </c:pt>
                <c:pt idx="155">
                  <c:v>-73</c:v>
                </c:pt>
                <c:pt idx="156">
                  <c:v>-84</c:v>
                </c:pt>
                <c:pt idx="157">
                  <c:v>-78</c:v>
                </c:pt>
                <c:pt idx="158">
                  <c:v>-78</c:v>
                </c:pt>
                <c:pt idx="159">
                  <c:v>-84</c:v>
                </c:pt>
                <c:pt idx="160">
                  <c:v>-82</c:v>
                </c:pt>
                <c:pt idx="161">
                  <c:v>-75</c:v>
                </c:pt>
                <c:pt idx="162">
                  <c:v>-81</c:v>
                </c:pt>
                <c:pt idx="163">
                  <c:v>-78</c:v>
                </c:pt>
                <c:pt idx="164">
                  <c:v>-77</c:v>
                </c:pt>
                <c:pt idx="165">
                  <c:v>-82</c:v>
                </c:pt>
                <c:pt idx="166">
                  <c:v>-89</c:v>
                </c:pt>
                <c:pt idx="167">
                  <c:v>-80</c:v>
                </c:pt>
                <c:pt idx="168">
                  <c:v>-81</c:v>
                </c:pt>
                <c:pt idx="169">
                  <c:v>-72</c:v>
                </c:pt>
                <c:pt idx="170">
                  <c:v>-82</c:v>
                </c:pt>
                <c:pt idx="171">
                  <c:v>-79</c:v>
                </c:pt>
                <c:pt idx="172">
                  <c:v>-85</c:v>
                </c:pt>
                <c:pt idx="173">
                  <c:v>-83</c:v>
                </c:pt>
                <c:pt idx="174">
                  <c:v>-77</c:v>
                </c:pt>
                <c:pt idx="175">
                  <c:v>-79</c:v>
                </c:pt>
                <c:pt idx="176">
                  <c:v>-81</c:v>
                </c:pt>
                <c:pt idx="177">
                  <c:v>-75</c:v>
                </c:pt>
                <c:pt idx="178">
                  <c:v>-74</c:v>
                </c:pt>
                <c:pt idx="179">
                  <c:v>-77</c:v>
                </c:pt>
                <c:pt idx="180">
                  <c:v>-79</c:v>
                </c:pt>
                <c:pt idx="181">
                  <c:v>-74</c:v>
                </c:pt>
                <c:pt idx="182">
                  <c:v>-73</c:v>
                </c:pt>
                <c:pt idx="183">
                  <c:v>-74</c:v>
                </c:pt>
                <c:pt idx="184">
                  <c:v>-76</c:v>
                </c:pt>
                <c:pt idx="185">
                  <c:v>-74</c:v>
                </c:pt>
                <c:pt idx="186">
                  <c:v>-75</c:v>
                </c:pt>
                <c:pt idx="187">
                  <c:v>-72</c:v>
                </c:pt>
                <c:pt idx="188">
                  <c:v>-72</c:v>
                </c:pt>
                <c:pt idx="189">
                  <c:v>-70</c:v>
                </c:pt>
                <c:pt idx="190">
                  <c:v>-72</c:v>
                </c:pt>
                <c:pt idx="191">
                  <c:v>-71</c:v>
                </c:pt>
                <c:pt idx="192">
                  <c:v>-73</c:v>
                </c:pt>
                <c:pt idx="193">
                  <c:v>-81</c:v>
                </c:pt>
                <c:pt idx="194">
                  <c:v>-76</c:v>
                </c:pt>
                <c:pt idx="195">
                  <c:v>-76</c:v>
                </c:pt>
                <c:pt idx="196">
                  <c:v>-74</c:v>
                </c:pt>
                <c:pt idx="197">
                  <c:v>-73</c:v>
                </c:pt>
                <c:pt idx="198">
                  <c:v>-73</c:v>
                </c:pt>
                <c:pt idx="199">
                  <c:v>-76</c:v>
                </c:pt>
                <c:pt idx="200">
                  <c:v>-77</c:v>
                </c:pt>
                <c:pt idx="201">
                  <c:v>-76</c:v>
                </c:pt>
                <c:pt idx="202">
                  <c:v>-76</c:v>
                </c:pt>
                <c:pt idx="203">
                  <c:v>-74</c:v>
                </c:pt>
                <c:pt idx="204">
                  <c:v>-75</c:v>
                </c:pt>
                <c:pt idx="205">
                  <c:v>-73</c:v>
                </c:pt>
                <c:pt idx="206">
                  <c:v>-73</c:v>
                </c:pt>
                <c:pt idx="207">
                  <c:v>-77</c:v>
                </c:pt>
                <c:pt idx="208">
                  <c:v>-85</c:v>
                </c:pt>
                <c:pt idx="209">
                  <c:v>-79</c:v>
                </c:pt>
                <c:pt idx="210">
                  <c:v>-86</c:v>
                </c:pt>
                <c:pt idx="211">
                  <c:v>-89</c:v>
                </c:pt>
                <c:pt idx="212">
                  <c:v>-83</c:v>
                </c:pt>
                <c:pt idx="213">
                  <c:v>-94</c:v>
                </c:pt>
                <c:pt idx="214">
                  <c:v>-83</c:v>
                </c:pt>
                <c:pt idx="215">
                  <c:v>-85</c:v>
                </c:pt>
                <c:pt idx="216">
                  <c:v>-87</c:v>
                </c:pt>
                <c:pt idx="217">
                  <c:v>-88</c:v>
                </c:pt>
                <c:pt idx="218">
                  <c:v>-96</c:v>
                </c:pt>
                <c:pt idx="219">
                  <c:v>-89</c:v>
                </c:pt>
                <c:pt idx="220">
                  <c:v>-86</c:v>
                </c:pt>
                <c:pt idx="221">
                  <c:v>-87</c:v>
                </c:pt>
                <c:pt idx="222">
                  <c:v>-86</c:v>
                </c:pt>
                <c:pt idx="223">
                  <c:v>-80</c:v>
                </c:pt>
                <c:pt idx="224">
                  <c:v>-79</c:v>
                </c:pt>
                <c:pt idx="225">
                  <c:v>-79</c:v>
                </c:pt>
                <c:pt idx="226">
                  <c:v>-83</c:v>
                </c:pt>
                <c:pt idx="227">
                  <c:v>-81</c:v>
                </c:pt>
                <c:pt idx="228">
                  <c:v>-85</c:v>
                </c:pt>
                <c:pt idx="229">
                  <c:v>-83</c:v>
                </c:pt>
                <c:pt idx="230">
                  <c:v>-89</c:v>
                </c:pt>
                <c:pt idx="231">
                  <c:v>-88</c:v>
                </c:pt>
                <c:pt idx="232">
                  <c:v>-87</c:v>
                </c:pt>
                <c:pt idx="233">
                  <c:v>-83</c:v>
                </c:pt>
                <c:pt idx="234">
                  <c:v>-85</c:v>
                </c:pt>
                <c:pt idx="235">
                  <c:v>-89</c:v>
                </c:pt>
                <c:pt idx="236">
                  <c:v>-89</c:v>
                </c:pt>
                <c:pt idx="237">
                  <c:v>-88</c:v>
                </c:pt>
                <c:pt idx="238">
                  <c:v>-87</c:v>
                </c:pt>
                <c:pt idx="239">
                  <c:v>-85</c:v>
                </c:pt>
                <c:pt idx="240">
                  <c:v>-87</c:v>
                </c:pt>
                <c:pt idx="241">
                  <c:v>-93</c:v>
                </c:pt>
                <c:pt idx="242">
                  <c:v>-90</c:v>
                </c:pt>
                <c:pt idx="243">
                  <c:v>-87</c:v>
                </c:pt>
                <c:pt idx="244">
                  <c:v>-89</c:v>
                </c:pt>
                <c:pt idx="245">
                  <c:v>-90</c:v>
                </c:pt>
                <c:pt idx="246">
                  <c:v>-90</c:v>
                </c:pt>
                <c:pt idx="247">
                  <c:v>-90</c:v>
                </c:pt>
                <c:pt idx="248">
                  <c:v>-94</c:v>
                </c:pt>
                <c:pt idx="249">
                  <c:v>-93</c:v>
                </c:pt>
                <c:pt idx="250">
                  <c:v>-95</c:v>
                </c:pt>
                <c:pt idx="251">
                  <c:v>-93</c:v>
                </c:pt>
                <c:pt idx="252">
                  <c:v>-90</c:v>
                </c:pt>
                <c:pt idx="253">
                  <c:v>-88</c:v>
                </c:pt>
                <c:pt idx="254">
                  <c:v>-88</c:v>
                </c:pt>
                <c:pt idx="255">
                  <c:v>-88</c:v>
                </c:pt>
                <c:pt idx="256">
                  <c:v>-86</c:v>
                </c:pt>
                <c:pt idx="257">
                  <c:v>-90</c:v>
                </c:pt>
                <c:pt idx="258">
                  <c:v>-89</c:v>
                </c:pt>
                <c:pt idx="259">
                  <c:v>-88</c:v>
                </c:pt>
                <c:pt idx="260">
                  <c:v>-87</c:v>
                </c:pt>
                <c:pt idx="261">
                  <c:v>-87</c:v>
                </c:pt>
                <c:pt idx="262">
                  <c:v>-85</c:v>
                </c:pt>
                <c:pt idx="263">
                  <c:v>-84</c:v>
                </c:pt>
                <c:pt idx="264">
                  <c:v>-82</c:v>
                </c:pt>
                <c:pt idx="265">
                  <c:v>-85</c:v>
                </c:pt>
                <c:pt idx="266">
                  <c:v>-87</c:v>
                </c:pt>
                <c:pt idx="267">
                  <c:v>-84</c:v>
                </c:pt>
                <c:pt idx="268">
                  <c:v>-85</c:v>
                </c:pt>
                <c:pt idx="269">
                  <c:v>-84</c:v>
                </c:pt>
                <c:pt idx="270">
                  <c:v>-85</c:v>
                </c:pt>
                <c:pt idx="271">
                  <c:v>-84</c:v>
                </c:pt>
                <c:pt idx="272">
                  <c:v>-84</c:v>
                </c:pt>
                <c:pt idx="273">
                  <c:v>-83</c:v>
                </c:pt>
                <c:pt idx="274">
                  <c:v>-87</c:v>
                </c:pt>
                <c:pt idx="275">
                  <c:v>-90</c:v>
                </c:pt>
                <c:pt idx="276">
                  <c:v>-90</c:v>
                </c:pt>
                <c:pt idx="277">
                  <c:v>-91</c:v>
                </c:pt>
                <c:pt idx="278">
                  <c:v>-93</c:v>
                </c:pt>
                <c:pt idx="279">
                  <c:v>-95</c:v>
                </c:pt>
                <c:pt idx="280">
                  <c:v>-91</c:v>
                </c:pt>
                <c:pt idx="281">
                  <c:v>-90</c:v>
                </c:pt>
                <c:pt idx="282">
                  <c:v>-94</c:v>
                </c:pt>
                <c:pt idx="283">
                  <c:v>-92</c:v>
                </c:pt>
                <c:pt idx="284">
                  <c:v>-97</c:v>
                </c:pt>
                <c:pt idx="285">
                  <c:v>-98</c:v>
                </c:pt>
                <c:pt idx="286">
                  <c:v>-93</c:v>
                </c:pt>
                <c:pt idx="287">
                  <c:v>-91</c:v>
                </c:pt>
                <c:pt idx="288">
                  <c:v>-91</c:v>
                </c:pt>
                <c:pt idx="289">
                  <c:v>-92</c:v>
                </c:pt>
                <c:pt idx="290">
                  <c:v>-95</c:v>
                </c:pt>
                <c:pt idx="291">
                  <c:v>-97</c:v>
                </c:pt>
                <c:pt idx="292">
                  <c:v>-94</c:v>
                </c:pt>
                <c:pt idx="293">
                  <c:v>-99</c:v>
                </c:pt>
                <c:pt idx="294">
                  <c:v>-98</c:v>
                </c:pt>
                <c:pt idx="295">
                  <c:v>-91</c:v>
                </c:pt>
                <c:pt idx="296">
                  <c:v>-93</c:v>
                </c:pt>
                <c:pt idx="297">
                  <c:v>-88</c:v>
                </c:pt>
                <c:pt idx="298">
                  <c:v>-88</c:v>
                </c:pt>
                <c:pt idx="299">
                  <c:v>-89</c:v>
                </c:pt>
                <c:pt idx="300">
                  <c:v>-95</c:v>
                </c:pt>
                <c:pt idx="301">
                  <c:v>-93</c:v>
                </c:pt>
                <c:pt idx="302">
                  <c:v>-91</c:v>
                </c:pt>
                <c:pt idx="303">
                  <c:v>-91</c:v>
                </c:pt>
                <c:pt idx="304">
                  <c:v>-92</c:v>
                </c:pt>
                <c:pt idx="305">
                  <c:v>-91</c:v>
                </c:pt>
                <c:pt idx="306">
                  <c:v>-91</c:v>
                </c:pt>
                <c:pt idx="307">
                  <c:v>-95</c:v>
                </c:pt>
                <c:pt idx="308">
                  <c:v>-98</c:v>
                </c:pt>
                <c:pt idx="309">
                  <c:v>-97</c:v>
                </c:pt>
                <c:pt idx="310">
                  <c:v>-97</c:v>
                </c:pt>
                <c:pt idx="311">
                  <c:v>-97</c:v>
                </c:pt>
                <c:pt idx="312">
                  <c:v>-95</c:v>
                </c:pt>
                <c:pt idx="313">
                  <c:v>-99</c:v>
                </c:pt>
                <c:pt idx="314">
                  <c:v>-99</c:v>
                </c:pt>
                <c:pt idx="315">
                  <c:v>-98</c:v>
                </c:pt>
                <c:pt idx="316">
                  <c:v>-100</c:v>
                </c:pt>
                <c:pt idx="317">
                  <c:v>-97</c:v>
                </c:pt>
                <c:pt idx="318">
                  <c:v>-95</c:v>
                </c:pt>
                <c:pt idx="319">
                  <c:v>-97</c:v>
                </c:pt>
                <c:pt idx="320">
                  <c:v>-95</c:v>
                </c:pt>
                <c:pt idx="321">
                  <c:v>-96</c:v>
                </c:pt>
                <c:pt idx="322">
                  <c:v>-97</c:v>
                </c:pt>
                <c:pt idx="323">
                  <c:v>-96</c:v>
                </c:pt>
                <c:pt idx="324">
                  <c:v>-99</c:v>
                </c:pt>
                <c:pt idx="325">
                  <c:v>-97</c:v>
                </c:pt>
                <c:pt idx="326">
                  <c:v>-98</c:v>
                </c:pt>
                <c:pt idx="327">
                  <c:v>-100</c:v>
                </c:pt>
                <c:pt idx="328">
                  <c:v>-96</c:v>
                </c:pt>
                <c:pt idx="329">
                  <c:v>-99</c:v>
                </c:pt>
                <c:pt idx="330">
                  <c:v>-100</c:v>
                </c:pt>
                <c:pt idx="331">
                  <c:v>-100</c:v>
                </c:pt>
                <c:pt idx="332">
                  <c:v>-99</c:v>
                </c:pt>
                <c:pt idx="333">
                  <c:v>-100</c:v>
                </c:pt>
                <c:pt idx="334">
                  <c:v>-100</c:v>
                </c:pt>
                <c:pt idx="335">
                  <c:v>-98</c:v>
                </c:pt>
                <c:pt idx="336">
                  <c:v>-99</c:v>
                </c:pt>
                <c:pt idx="337">
                  <c:v>-99</c:v>
                </c:pt>
                <c:pt idx="338">
                  <c:v>-95</c:v>
                </c:pt>
                <c:pt idx="339">
                  <c:v>-100</c:v>
                </c:pt>
                <c:pt idx="340">
                  <c:v>-97</c:v>
                </c:pt>
                <c:pt idx="341">
                  <c:v>-98</c:v>
                </c:pt>
                <c:pt idx="342">
                  <c:v>-99</c:v>
                </c:pt>
                <c:pt idx="343">
                  <c:v>-95</c:v>
                </c:pt>
                <c:pt idx="344">
                  <c:v>-93</c:v>
                </c:pt>
                <c:pt idx="345">
                  <c:v>-97</c:v>
                </c:pt>
                <c:pt idx="346">
                  <c:v>-96</c:v>
                </c:pt>
                <c:pt idx="347">
                  <c:v>-98</c:v>
                </c:pt>
                <c:pt idx="348">
                  <c:v>-99</c:v>
                </c:pt>
                <c:pt idx="349">
                  <c:v>-99</c:v>
                </c:pt>
                <c:pt idx="350">
                  <c:v>-101</c:v>
                </c:pt>
                <c:pt idx="351">
                  <c:v>-97</c:v>
                </c:pt>
                <c:pt idx="352">
                  <c:v>-99</c:v>
                </c:pt>
                <c:pt idx="353">
                  <c:v>-100</c:v>
                </c:pt>
                <c:pt idx="354">
                  <c:v>-99</c:v>
                </c:pt>
                <c:pt idx="355">
                  <c:v>-100</c:v>
                </c:pt>
                <c:pt idx="356">
                  <c:v>-100</c:v>
                </c:pt>
                <c:pt idx="357">
                  <c:v>-99</c:v>
                </c:pt>
                <c:pt idx="358">
                  <c:v>-98</c:v>
                </c:pt>
                <c:pt idx="359">
                  <c:v>-100</c:v>
                </c:pt>
                <c:pt idx="360">
                  <c:v>-100</c:v>
                </c:pt>
                <c:pt idx="361">
                  <c:v>-101</c:v>
                </c:pt>
                <c:pt idx="362">
                  <c:v>-100</c:v>
                </c:pt>
                <c:pt idx="363">
                  <c:v>-99</c:v>
                </c:pt>
                <c:pt idx="364">
                  <c:v>-99</c:v>
                </c:pt>
                <c:pt idx="365">
                  <c:v>-99</c:v>
                </c:pt>
                <c:pt idx="366">
                  <c:v>-101</c:v>
                </c:pt>
                <c:pt idx="367">
                  <c:v>-101</c:v>
                </c:pt>
                <c:pt idx="368">
                  <c:v>-100</c:v>
                </c:pt>
                <c:pt idx="369">
                  <c:v>-99</c:v>
                </c:pt>
                <c:pt idx="370">
                  <c:v>-101</c:v>
                </c:pt>
                <c:pt idx="371">
                  <c:v>-100</c:v>
                </c:pt>
                <c:pt idx="372">
                  <c:v>-99</c:v>
                </c:pt>
                <c:pt idx="373">
                  <c:v>-97</c:v>
                </c:pt>
                <c:pt idx="374">
                  <c:v>-98</c:v>
                </c:pt>
                <c:pt idx="375">
                  <c:v>-99</c:v>
                </c:pt>
                <c:pt idx="376">
                  <c:v>-99</c:v>
                </c:pt>
                <c:pt idx="377">
                  <c:v>-99</c:v>
                </c:pt>
                <c:pt idx="378">
                  <c:v>-100</c:v>
                </c:pt>
                <c:pt idx="379">
                  <c:v>-100</c:v>
                </c:pt>
                <c:pt idx="380">
                  <c:v>-100</c:v>
                </c:pt>
                <c:pt idx="381">
                  <c:v>-100</c:v>
                </c:pt>
                <c:pt idx="382">
                  <c:v>-101</c:v>
                </c:pt>
                <c:pt idx="383">
                  <c:v>-99</c:v>
                </c:pt>
                <c:pt idx="384">
                  <c:v>-97</c:v>
                </c:pt>
                <c:pt idx="385">
                  <c:v>-99</c:v>
                </c:pt>
                <c:pt idx="386">
                  <c:v>-99</c:v>
                </c:pt>
                <c:pt idx="387">
                  <c:v>-100</c:v>
                </c:pt>
                <c:pt idx="388">
                  <c:v>-98</c:v>
                </c:pt>
                <c:pt idx="389">
                  <c:v>-100</c:v>
                </c:pt>
                <c:pt idx="390">
                  <c:v>-100</c:v>
                </c:pt>
                <c:pt idx="391">
                  <c:v>-101</c:v>
                </c:pt>
                <c:pt idx="392">
                  <c:v>-99</c:v>
                </c:pt>
                <c:pt idx="393">
                  <c:v>-99</c:v>
                </c:pt>
                <c:pt idx="394">
                  <c:v>-98</c:v>
                </c:pt>
                <c:pt idx="395">
                  <c:v>-100</c:v>
                </c:pt>
                <c:pt idx="396">
                  <c:v>-99</c:v>
                </c:pt>
                <c:pt idx="397">
                  <c:v>-100</c:v>
                </c:pt>
                <c:pt idx="398">
                  <c:v>-99</c:v>
                </c:pt>
                <c:pt idx="399">
                  <c:v>-99</c:v>
                </c:pt>
                <c:pt idx="400">
                  <c:v>-98</c:v>
                </c:pt>
                <c:pt idx="401">
                  <c:v>-99</c:v>
                </c:pt>
                <c:pt idx="402">
                  <c:v>-99</c:v>
                </c:pt>
                <c:pt idx="403">
                  <c:v>-99</c:v>
                </c:pt>
                <c:pt idx="404">
                  <c:v>-98</c:v>
                </c:pt>
                <c:pt idx="405">
                  <c:v>-96</c:v>
                </c:pt>
                <c:pt idx="406">
                  <c:v>-96</c:v>
                </c:pt>
                <c:pt idx="407">
                  <c:v>-95</c:v>
                </c:pt>
                <c:pt idx="408">
                  <c:v>-101</c:v>
                </c:pt>
                <c:pt idx="409">
                  <c:v>-101</c:v>
                </c:pt>
                <c:pt idx="410">
                  <c:v>-99</c:v>
                </c:pt>
                <c:pt idx="411">
                  <c:v>-100</c:v>
                </c:pt>
                <c:pt idx="412">
                  <c:v>-98</c:v>
                </c:pt>
                <c:pt idx="413">
                  <c:v>-96</c:v>
                </c:pt>
                <c:pt idx="414">
                  <c:v>-96</c:v>
                </c:pt>
                <c:pt idx="415">
                  <c:v>-97</c:v>
                </c:pt>
                <c:pt idx="416">
                  <c:v>-97</c:v>
                </c:pt>
                <c:pt idx="417">
                  <c:v>-95</c:v>
                </c:pt>
                <c:pt idx="418">
                  <c:v>-96</c:v>
                </c:pt>
                <c:pt idx="419">
                  <c:v>-94</c:v>
                </c:pt>
                <c:pt idx="420">
                  <c:v>-94</c:v>
                </c:pt>
                <c:pt idx="421">
                  <c:v>-94</c:v>
                </c:pt>
                <c:pt idx="422">
                  <c:v>-96</c:v>
                </c:pt>
                <c:pt idx="423">
                  <c:v>-96</c:v>
                </c:pt>
                <c:pt idx="424">
                  <c:v>-96</c:v>
                </c:pt>
                <c:pt idx="425">
                  <c:v>-95</c:v>
                </c:pt>
                <c:pt idx="426">
                  <c:v>-95</c:v>
                </c:pt>
                <c:pt idx="427">
                  <c:v>-95</c:v>
                </c:pt>
                <c:pt idx="428">
                  <c:v>-96</c:v>
                </c:pt>
                <c:pt idx="429">
                  <c:v>-95</c:v>
                </c:pt>
                <c:pt idx="430">
                  <c:v>-94</c:v>
                </c:pt>
                <c:pt idx="431">
                  <c:v>-94</c:v>
                </c:pt>
                <c:pt idx="432">
                  <c:v>-94</c:v>
                </c:pt>
                <c:pt idx="433">
                  <c:v>-96</c:v>
                </c:pt>
                <c:pt idx="434">
                  <c:v>-100</c:v>
                </c:pt>
                <c:pt idx="435">
                  <c:v>-98</c:v>
                </c:pt>
                <c:pt idx="436">
                  <c:v>-99</c:v>
                </c:pt>
                <c:pt idx="437">
                  <c:v>-99</c:v>
                </c:pt>
                <c:pt idx="438">
                  <c:v>-99</c:v>
                </c:pt>
                <c:pt idx="439">
                  <c:v>-98</c:v>
                </c:pt>
                <c:pt idx="440">
                  <c:v>-97</c:v>
                </c:pt>
                <c:pt idx="441">
                  <c:v>-98</c:v>
                </c:pt>
                <c:pt idx="442">
                  <c:v>-96</c:v>
                </c:pt>
                <c:pt idx="443">
                  <c:v>-96</c:v>
                </c:pt>
                <c:pt idx="444">
                  <c:v>-92</c:v>
                </c:pt>
                <c:pt idx="445">
                  <c:v>-95</c:v>
                </c:pt>
                <c:pt idx="446">
                  <c:v>-95</c:v>
                </c:pt>
                <c:pt idx="447">
                  <c:v>-94</c:v>
                </c:pt>
                <c:pt idx="448">
                  <c:v>-92</c:v>
                </c:pt>
                <c:pt idx="449">
                  <c:v>-94</c:v>
                </c:pt>
                <c:pt idx="450">
                  <c:v>-97</c:v>
                </c:pt>
                <c:pt idx="451">
                  <c:v>-94</c:v>
                </c:pt>
                <c:pt idx="452">
                  <c:v>-92</c:v>
                </c:pt>
                <c:pt idx="453">
                  <c:v>-92</c:v>
                </c:pt>
                <c:pt idx="454">
                  <c:v>-93</c:v>
                </c:pt>
                <c:pt idx="455">
                  <c:v>-94</c:v>
                </c:pt>
                <c:pt idx="456">
                  <c:v>-94</c:v>
                </c:pt>
                <c:pt idx="457">
                  <c:v>-96</c:v>
                </c:pt>
                <c:pt idx="458">
                  <c:v>-94</c:v>
                </c:pt>
                <c:pt idx="459">
                  <c:v>-93</c:v>
                </c:pt>
                <c:pt idx="460">
                  <c:v>-95</c:v>
                </c:pt>
                <c:pt idx="461">
                  <c:v>-94</c:v>
                </c:pt>
                <c:pt idx="462">
                  <c:v>-90</c:v>
                </c:pt>
                <c:pt idx="463">
                  <c:v>-90</c:v>
                </c:pt>
                <c:pt idx="464">
                  <c:v>-93</c:v>
                </c:pt>
                <c:pt idx="465">
                  <c:v>-92</c:v>
                </c:pt>
                <c:pt idx="466">
                  <c:v>-93</c:v>
                </c:pt>
                <c:pt idx="467">
                  <c:v>-93</c:v>
                </c:pt>
                <c:pt idx="468">
                  <c:v>-94</c:v>
                </c:pt>
                <c:pt idx="469">
                  <c:v>-94</c:v>
                </c:pt>
                <c:pt idx="470">
                  <c:v>-93</c:v>
                </c:pt>
                <c:pt idx="471">
                  <c:v>-93</c:v>
                </c:pt>
                <c:pt idx="472">
                  <c:v>-94</c:v>
                </c:pt>
                <c:pt idx="473">
                  <c:v>-95</c:v>
                </c:pt>
                <c:pt idx="474">
                  <c:v>-96</c:v>
                </c:pt>
                <c:pt idx="475">
                  <c:v>-95</c:v>
                </c:pt>
                <c:pt idx="476">
                  <c:v>-97</c:v>
                </c:pt>
                <c:pt idx="477">
                  <c:v>-97</c:v>
                </c:pt>
                <c:pt idx="478">
                  <c:v>-95</c:v>
                </c:pt>
                <c:pt idx="479">
                  <c:v>-97</c:v>
                </c:pt>
                <c:pt idx="480">
                  <c:v>-97</c:v>
                </c:pt>
                <c:pt idx="481">
                  <c:v>-98</c:v>
                </c:pt>
                <c:pt idx="482">
                  <c:v>-97</c:v>
                </c:pt>
                <c:pt idx="483">
                  <c:v>-96</c:v>
                </c:pt>
                <c:pt idx="484">
                  <c:v>-97</c:v>
                </c:pt>
                <c:pt idx="485">
                  <c:v>-98</c:v>
                </c:pt>
                <c:pt idx="486">
                  <c:v>-98</c:v>
                </c:pt>
                <c:pt idx="487">
                  <c:v>-98</c:v>
                </c:pt>
                <c:pt idx="488">
                  <c:v>-97</c:v>
                </c:pt>
                <c:pt idx="489">
                  <c:v>-98</c:v>
                </c:pt>
                <c:pt idx="490">
                  <c:v>-100</c:v>
                </c:pt>
                <c:pt idx="491">
                  <c:v>-98</c:v>
                </c:pt>
                <c:pt idx="492">
                  <c:v>-97</c:v>
                </c:pt>
                <c:pt idx="493">
                  <c:v>-97</c:v>
                </c:pt>
                <c:pt idx="494">
                  <c:v>-94</c:v>
                </c:pt>
                <c:pt idx="495">
                  <c:v>-92</c:v>
                </c:pt>
                <c:pt idx="496">
                  <c:v>-96</c:v>
                </c:pt>
                <c:pt idx="497">
                  <c:v>-95</c:v>
                </c:pt>
                <c:pt idx="498">
                  <c:v>-94</c:v>
                </c:pt>
                <c:pt idx="499">
                  <c:v>-95</c:v>
                </c:pt>
                <c:pt idx="500">
                  <c:v>-95</c:v>
                </c:pt>
                <c:pt idx="501">
                  <c:v>-93</c:v>
                </c:pt>
                <c:pt idx="502">
                  <c:v>-91</c:v>
                </c:pt>
                <c:pt idx="503">
                  <c:v>-93</c:v>
                </c:pt>
                <c:pt idx="504">
                  <c:v>-92</c:v>
                </c:pt>
                <c:pt idx="505">
                  <c:v>-91</c:v>
                </c:pt>
                <c:pt idx="506">
                  <c:v>-91</c:v>
                </c:pt>
                <c:pt idx="507">
                  <c:v>-92</c:v>
                </c:pt>
                <c:pt idx="508">
                  <c:v>-93</c:v>
                </c:pt>
                <c:pt idx="509">
                  <c:v>-92</c:v>
                </c:pt>
                <c:pt idx="510">
                  <c:v>-93</c:v>
                </c:pt>
                <c:pt idx="511">
                  <c:v>-92</c:v>
                </c:pt>
                <c:pt idx="512">
                  <c:v>-91</c:v>
                </c:pt>
                <c:pt idx="513">
                  <c:v>-92</c:v>
                </c:pt>
                <c:pt idx="514">
                  <c:v>-91</c:v>
                </c:pt>
                <c:pt idx="515">
                  <c:v>-92</c:v>
                </c:pt>
                <c:pt idx="516">
                  <c:v>-91</c:v>
                </c:pt>
                <c:pt idx="517">
                  <c:v>-94</c:v>
                </c:pt>
                <c:pt idx="518">
                  <c:v>-95</c:v>
                </c:pt>
                <c:pt idx="519">
                  <c:v>-96</c:v>
                </c:pt>
                <c:pt idx="520">
                  <c:v>-96</c:v>
                </c:pt>
                <c:pt idx="521">
                  <c:v>-98</c:v>
                </c:pt>
                <c:pt idx="522">
                  <c:v>-97</c:v>
                </c:pt>
                <c:pt idx="523">
                  <c:v>-93</c:v>
                </c:pt>
                <c:pt idx="524">
                  <c:v>-93</c:v>
                </c:pt>
                <c:pt idx="525">
                  <c:v>-94</c:v>
                </c:pt>
                <c:pt idx="526">
                  <c:v>-94</c:v>
                </c:pt>
                <c:pt idx="527">
                  <c:v>-94</c:v>
                </c:pt>
                <c:pt idx="528">
                  <c:v>-92</c:v>
                </c:pt>
                <c:pt idx="529">
                  <c:v>-92</c:v>
                </c:pt>
                <c:pt idx="530">
                  <c:v>-96</c:v>
                </c:pt>
                <c:pt idx="531">
                  <c:v>-95</c:v>
                </c:pt>
                <c:pt idx="532">
                  <c:v>-96</c:v>
                </c:pt>
                <c:pt idx="533">
                  <c:v>-94</c:v>
                </c:pt>
                <c:pt idx="534">
                  <c:v>-94</c:v>
                </c:pt>
                <c:pt idx="535">
                  <c:v>-95</c:v>
                </c:pt>
                <c:pt idx="536">
                  <c:v>-95</c:v>
                </c:pt>
                <c:pt idx="537">
                  <c:v>-94</c:v>
                </c:pt>
                <c:pt idx="538">
                  <c:v>-93</c:v>
                </c:pt>
                <c:pt idx="539">
                  <c:v>-94</c:v>
                </c:pt>
                <c:pt idx="540">
                  <c:v>-95</c:v>
                </c:pt>
                <c:pt idx="541">
                  <c:v>-93</c:v>
                </c:pt>
                <c:pt idx="542">
                  <c:v>-95</c:v>
                </c:pt>
                <c:pt idx="543">
                  <c:v>-99</c:v>
                </c:pt>
                <c:pt idx="544">
                  <c:v>-98</c:v>
                </c:pt>
                <c:pt idx="545">
                  <c:v>-98</c:v>
                </c:pt>
                <c:pt idx="546">
                  <c:v>-98</c:v>
                </c:pt>
                <c:pt idx="547">
                  <c:v>-95</c:v>
                </c:pt>
                <c:pt idx="548">
                  <c:v>-95</c:v>
                </c:pt>
                <c:pt idx="549">
                  <c:v>-95</c:v>
                </c:pt>
                <c:pt idx="550">
                  <c:v>-96</c:v>
                </c:pt>
                <c:pt idx="551">
                  <c:v>-95</c:v>
                </c:pt>
                <c:pt idx="552">
                  <c:v>-96</c:v>
                </c:pt>
                <c:pt idx="553">
                  <c:v>-92</c:v>
                </c:pt>
                <c:pt idx="554">
                  <c:v>-92</c:v>
                </c:pt>
                <c:pt idx="555">
                  <c:v>-98</c:v>
                </c:pt>
                <c:pt idx="556">
                  <c:v>-98</c:v>
                </c:pt>
                <c:pt idx="557">
                  <c:v>-98</c:v>
                </c:pt>
                <c:pt idx="558">
                  <c:v>-97</c:v>
                </c:pt>
                <c:pt idx="559">
                  <c:v>-95</c:v>
                </c:pt>
                <c:pt idx="560">
                  <c:v>-98</c:v>
                </c:pt>
                <c:pt idx="561">
                  <c:v>-98</c:v>
                </c:pt>
                <c:pt idx="562">
                  <c:v>-95</c:v>
                </c:pt>
                <c:pt idx="563">
                  <c:v>-96</c:v>
                </c:pt>
                <c:pt idx="564">
                  <c:v>-93</c:v>
                </c:pt>
                <c:pt idx="565">
                  <c:v>-96</c:v>
                </c:pt>
                <c:pt idx="566">
                  <c:v>-97</c:v>
                </c:pt>
                <c:pt idx="567">
                  <c:v>-97</c:v>
                </c:pt>
                <c:pt idx="568">
                  <c:v>-96</c:v>
                </c:pt>
                <c:pt idx="569">
                  <c:v>-95</c:v>
                </c:pt>
                <c:pt idx="570">
                  <c:v>-95</c:v>
                </c:pt>
                <c:pt idx="571">
                  <c:v>-96</c:v>
                </c:pt>
                <c:pt idx="572">
                  <c:v>-97</c:v>
                </c:pt>
                <c:pt idx="573">
                  <c:v>-98</c:v>
                </c:pt>
                <c:pt idx="574">
                  <c:v>-99</c:v>
                </c:pt>
                <c:pt idx="575">
                  <c:v>-98</c:v>
                </c:pt>
                <c:pt idx="576">
                  <c:v>-98</c:v>
                </c:pt>
                <c:pt idx="577">
                  <c:v>-99</c:v>
                </c:pt>
                <c:pt idx="578">
                  <c:v>-95</c:v>
                </c:pt>
                <c:pt idx="579">
                  <c:v>-97</c:v>
                </c:pt>
                <c:pt idx="580">
                  <c:v>-98</c:v>
                </c:pt>
                <c:pt idx="581">
                  <c:v>-99</c:v>
                </c:pt>
                <c:pt idx="582">
                  <c:v>-98</c:v>
                </c:pt>
                <c:pt idx="583">
                  <c:v>-97</c:v>
                </c:pt>
                <c:pt idx="584">
                  <c:v>-98</c:v>
                </c:pt>
                <c:pt idx="585">
                  <c:v>-98</c:v>
                </c:pt>
                <c:pt idx="586">
                  <c:v>-98</c:v>
                </c:pt>
                <c:pt idx="587">
                  <c:v>-99</c:v>
                </c:pt>
                <c:pt idx="588">
                  <c:v>-99</c:v>
                </c:pt>
                <c:pt idx="589">
                  <c:v>-99</c:v>
                </c:pt>
                <c:pt idx="590">
                  <c:v>-99</c:v>
                </c:pt>
                <c:pt idx="591">
                  <c:v>-100</c:v>
                </c:pt>
                <c:pt idx="592">
                  <c:v>-100</c:v>
                </c:pt>
                <c:pt idx="593">
                  <c:v>-100</c:v>
                </c:pt>
                <c:pt idx="594">
                  <c:v>-100</c:v>
                </c:pt>
                <c:pt idx="595">
                  <c:v>-100</c:v>
                </c:pt>
                <c:pt idx="596">
                  <c:v>-99</c:v>
                </c:pt>
                <c:pt idx="597">
                  <c:v>-97</c:v>
                </c:pt>
                <c:pt idx="598">
                  <c:v>-98</c:v>
                </c:pt>
                <c:pt idx="599">
                  <c:v>-97</c:v>
                </c:pt>
                <c:pt idx="600">
                  <c:v>-97</c:v>
                </c:pt>
                <c:pt idx="601">
                  <c:v>-99</c:v>
                </c:pt>
                <c:pt idx="602">
                  <c:v>-97</c:v>
                </c:pt>
                <c:pt idx="603">
                  <c:v>-97</c:v>
                </c:pt>
                <c:pt idx="604">
                  <c:v>-99</c:v>
                </c:pt>
                <c:pt idx="605">
                  <c:v>-99</c:v>
                </c:pt>
                <c:pt idx="606">
                  <c:v>-94</c:v>
                </c:pt>
                <c:pt idx="607">
                  <c:v>-93</c:v>
                </c:pt>
                <c:pt idx="608">
                  <c:v>-94</c:v>
                </c:pt>
                <c:pt idx="609">
                  <c:v>-97</c:v>
                </c:pt>
                <c:pt idx="610">
                  <c:v>-97</c:v>
                </c:pt>
                <c:pt idx="611">
                  <c:v>-96</c:v>
                </c:pt>
                <c:pt idx="612">
                  <c:v>-94</c:v>
                </c:pt>
                <c:pt idx="613">
                  <c:v>-95</c:v>
                </c:pt>
                <c:pt idx="614">
                  <c:v>-96</c:v>
                </c:pt>
                <c:pt idx="615">
                  <c:v>-95</c:v>
                </c:pt>
                <c:pt idx="616">
                  <c:v>-93</c:v>
                </c:pt>
                <c:pt idx="617">
                  <c:v>-93</c:v>
                </c:pt>
                <c:pt idx="618">
                  <c:v>-94</c:v>
                </c:pt>
                <c:pt idx="619">
                  <c:v>-97</c:v>
                </c:pt>
                <c:pt idx="620">
                  <c:v>-96</c:v>
                </c:pt>
                <c:pt idx="621">
                  <c:v>-97</c:v>
                </c:pt>
                <c:pt idx="622">
                  <c:v>-98</c:v>
                </c:pt>
                <c:pt idx="623">
                  <c:v>-98</c:v>
                </c:pt>
                <c:pt idx="624">
                  <c:v>-97</c:v>
                </c:pt>
                <c:pt idx="625">
                  <c:v>-98</c:v>
                </c:pt>
                <c:pt idx="626">
                  <c:v>-97</c:v>
                </c:pt>
                <c:pt idx="627">
                  <c:v>-98</c:v>
                </c:pt>
                <c:pt idx="628">
                  <c:v>-98</c:v>
                </c:pt>
                <c:pt idx="629">
                  <c:v>-97</c:v>
                </c:pt>
                <c:pt idx="630">
                  <c:v>-97</c:v>
                </c:pt>
                <c:pt idx="631">
                  <c:v>-98</c:v>
                </c:pt>
                <c:pt idx="632">
                  <c:v>-96</c:v>
                </c:pt>
                <c:pt idx="633">
                  <c:v>-98</c:v>
                </c:pt>
                <c:pt idx="634">
                  <c:v>-99</c:v>
                </c:pt>
                <c:pt idx="635">
                  <c:v>-98</c:v>
                </c:pt>
                <c:pt idx="636">
                  <c:v>-99</c:v>
                </c:pt>
                <c:pt idx="637">
                  <c:v>-99</c:v>
                </c:pt>
                <c:pt idx="638">
                  <c:v>-100</c:v>
                </c:pt>
                <c:pt idx="639">
                  <c:v>-101</c:v>
                </c:pt>
                <c:pt idx="640">
                  <c:v>-100</c:v>
                </c:pt>
                <c:pt idx="641">
                  <c:v>-101</c:v>
                </c:pt>
                <c:pt idx="642">
                  <c:v>-99</c:v>
                </c:pt>
                <c:pt idx="643">
                  <c:v>-101</c:v>
                </c:pt>
                <c:pt idx="644">
                  <c:v>-101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94-4292-8D84-0174D7DB0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farm2!$D$1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farm2!$B$2:$B$646</c:f>
              <c:numCache>
                <c:formatCode>General</c:formatCode>
                <c:ptCount val="645"/>
                <c:pt idx="0">
                  <c:v>5.61</c:v>
                </c:pt>
                <c:pt idx="1">
                  <c:v>5.77</c:v>
                </c:pt>
                <c:pt idx="2">
                  <c:v>6.01</c:v>
                </c:pt>
                <c:pt idx="3">
                  <c:v>6.01</c:v>
                </c:pt>
                <c:pt idx="4">
                  <c:v>6.01</c:v>
                </c:pt>
                <c:pt idx="5">
                  <c:v>6.01</c:v>
                </c:pt>
                <c:pt idx="6">
                  <c:v>6.01</c:v>
                </c:pt>
                <c:pt idx="7">
                  <c:v>6.01</c:v>
                </c:pt>
                <c:pt idx="8">
                  <c:v>6.01</c:v>
                </c:pt>
                <c:pt idx="9">
                  <c:v>6.01</c:v>
                </c:pt>
                <c:pt idx="10">
                  <c:v>6.01</c:v>
                </c:pt>
                <c:pt idx="11">
                  <c:v>6.01</c:v>
                </c:pt>
                <c:pt idx="12">
                  <c:v>6.01</c:v>
                </c:pt>
                <c:pt idx="13">
                  <c:v>6.01</c:v>
                </c:pt>
                <c:pt idx="14">
                  <c:v>6.01</c:v>
                </c:pt>
                <c:pt idx="15">
                  <c:v>6.01</c:v>
                </c:pt>
                <c:pt idx="16">
                  <c:v>6.01</c:v>
                </c:pt>
                <c:pt idx="17">
                  <c:v>6.02</c:v>
                </c:pt>
                <c:pt idx="18">
                  <c:v>6.02</c:v>
                </c:pt>
                <c:pt idx="19">
                  <c:v>6.02</c:v>
                </c:pt>
                <c:pt idx="20">
                  <c:v>6.02</c:v>
                </c:pt>
                <c:pt idx="21">
                  <c:v>6.02</c:v>
                </c:pt>
                <c:pt idx="22">
                  <c:v>6.02</c:v>
                </c:pt>
                <c:pt idx="23">
                  <c:v>6.02</c:v>
                </c:pt>
                <c:pt idx="24">
                  <c:v>6.02</c:v>
                </c:pt>
                <c:pt idx="25">
                  <c:v>6.02</c:v>
                </c:pt>
                <c:pt idx="26">
                  <c:v>6.02</c:v>
                </c:pt>
                <c:pt idx="27">
                  <c:v>6.02</c:v>
                </c:pt>
                <c:pt idx="28">
                  <c:v>6.02</c:v>
                </c:pt>
                <c:pt idx="29">
                  <c:v>6.02</c:v>
                </c:pt>
                <c:pt idx="30">
                  <c:v>6.02</c:v>
                </c:pt>
                <c:pt idx="31">
                  <c:v>6.02</c:v>
                </c:pt>
                <c:pt idx="32">
                  <c:v>6.02</c:v>
                </c:pt>
                <c:pt idx="33">
                  <c:v>6.02</c:v>
                </c:pt>
                <c:pt idx="34">
                  <c:v>6.02</c:v>
                </c:pt>
                <c:pt idx="35">
                  <c:v>6.02</c:v>
                </c:pt>
                <c:pt idx="36">
                  <c:v>6.02</c:v>
                </c:pt>
                <c:pt idx="37">
                  <c:v>6.02</c:v>
                </c:pt>
                <c:pt idx="38">
                  <c:v>6.02</c:v>
                </c:pt>
                <c:pt idx="39">
                  <c:v>6.02</c:v>
                </c:pt>
                <c:pt idx="40">
                  <c:v>6.02</c:v>
                </c:pt>
                <c:pt idx="41">
                  <c:v>6.02</c:v>
                </c:pt>
                <c:pt idx="42">
                  <c:v>6.03</c:v>
                </c:pt>
                <c:pt idx="43">
                  <c:v>6.03</c:v>
                </c:pt>
                <c:pt idx="44">
                  <c:v>6.03</c:v>
                </c:pt>
                <c:pt idx="45">
                  <c:v>6.03</c:v>
                </c:pt>
                <c:pt idx="46">
                  <c:v>6.03</c:v>
                </c:pt>
                <c:pt idx="47">
                  <c:v>6.03</c:v>
                </c:pt>
                <c:pt idx="48">
                  <c:v>6.03</c:v>
                </c:pt>
                <c:pt idx="49">
                  <c:v>6.03</c:v>
                </c:pt>
                <c:pt idx="50">
                  <c:v>6.03</c:v>
                </c:pt>
                <c:pt idx="51">
                  <c:v>6.03</c:v>
                </c:pt>
                <c:pt idx="52">
                  <c:v>6.03</c:v>
                </c:pt>
                <c:pt idx="53">
                  <c:v>6.03</c:v>
                </c:pt>
                <c:pt idx="54">
                  <c:v>6.03</c:v>
                </c:pt>
                <c:pt idx="55">
                  <c:v>6.04</c:v>
                </c:pt>
                <c:pt idx="56">
                  <c:v>6.04</c:v>
                </c:pt>
                <c:pt idx="57">
                  <c:v>6.04</c:v>
                </c:pt>
                <c:pt idx="58">
                  <c:v>6.04</c:v>
                </c:pt>
                <c:pt idx="59">
                  <c:v>6.04</c:v>
                </c:pt>
                <c:pt idx="60">
                  <c:v>6.04</c:v>
                </c:pt>
                <c:pt idx="61">
                  <c:v>6.04</c:v>
                </c:pt>
                <c:pt idx="62">
                  <c:v>6.04</c:v>
                </c:pt>
                <c:pt idx="63">
                  <c:v>6.04</c:v>
                </c:pt>
                <c:pt idx="64">
                  <c:v>6.04</c:v>
                </c:pt>
                <c:pt idx="65">
                  <c:v>6.04</c:v>
                </c:pt>
                <c:pt idx="66">
                  <c:v>6.04</c:v>
                </c:pt>
                <c:pt idx="67">
                  <c:v>6.04</c:v>
                </c:pt>
                <c:pt idx="68">
                  <c:v>6.04</c:v>
                </c:pt>
                <c:pt idx="69">
                  <c:v>6.04</c:v>
                </c:pt>
                <c:pt idx="70">
                  <c:v>6.04</c:v>
                </c:pt>
                <c:pt idx="71">
                  <c:v>6.04</c:v>
                </c:pt>
                <c:pt idx="72">
                  <c:v>6.04</c:v>
                </c:pt>
                <c:pt idx="73">
                  <c:v>6.04</c:v>
                </c:pt>
                <c:pt idx="74">
                  <c:v>6.04</c:v>
                </c:pt>
                <c:pt idx="75">
                  <c:v>6.04</c:v>
                </c:pt>
                <c:pt idx="76">
                  <c:v>6.04</c:v>
                </c:pt>
                <c:pt idx="77">
                  <c:v>6.04</c:v>
                </c:pt>
                <c:pt idx="78">
                  <c:v>6.04</c:v>
                </c:pt>
                <c:pt idx="79">
                  <c:v>6.04</c:v>
                </c:pt>
                <c:pt idx="80">
                  <c:v>6.04</c:v>
                </c:pt>
                <c:pt idx="81">
                  <c:v>6.04</c:v>
                </c:pt>
                <c:pt idx="82">
                  <c:v>6.04</c:v>
                </c:pt>
                <c:pt idx="83">
                  <c:v>6.04</c:v>
                </c:pt>
                <c:pt idx="84">
                  <c:v>6.04</c:v>
                </c:pt>
                <c:pt idx="85">
                  <c:v>6.04</c:v>
                </c:pt>
                <c:pt idx="86">
                  <c:v>6.04</c:v>
                </c:pt>
                <c:pt idx="87">
                  <c:v>6.04</c:v>
                </c:pt>
                <c:pt idx="88">
                  <c:v>6.05</c:v>
                </c:pt>
                <c:pt idx="89">
                  <c:v>6.05</c:v>
                </c:pt>
                <c:pt idx="90">
                  <c:v>6.05</c:v>
                </c:pt>
                <c:pt idx="91">
                  <c:v>6.05</c:v>
                </c:pt>
                <c:pt idx="92">
                  <c:v>6.05</c:v>
                </c:pt>
                <c:pt idx="93">
                  <c:v>6.05</c:v>
                </c:pt>
                <c:pt idx="94">
                  <c:v>6.05</c:v>
                </c:pt>
                <c:pt idx="95">
                  <c:v>6.05</c:v>
                </c:pt>
                <c:pt idx="96">
                  <c:v>6.05</c:v>
                </c:pt>
                <c:pt idx="97">
                  <c:v>6.05</c:v>
                </c:pt>
                <c:pt idx="98">
                  <c:v>6.05</c:v>
                </c:pt>
                <c:pt idx="99">
                  <c:v>6.05</c:v>
                </c:pt>
                <c:pt idx="100">
                  <c:v>6.05</c:v>
                </c:pt>
                <c:pt idx="101">
                  <c:v>6.05</c:v>
                </c:pt>
                <c:pt idx="102">
                  <c:v>6.05</c:v>
                </c:pt>
                <c:pt idx="103">
                  <c:v>6.05</c:v>
                </c:pt>
                <c:pt idx="104">
                  <c:v>6.05</c:v>
                </c:pt>
                <c:pt idx="105">
                  <c:v>6.05</c:v>
                </c:pt>
                <c:pt idx="106">
                  <c:v>6.05</c:v>
                </c:pt>
                <c:pt idx="107">
                  <c:v>6.05</c:v>
                </c:pt>
                <c:pt idx="108">
                  <c:v>6.05</c:v>
                </c:pt>
                <c:pt idx="109">
                  <c:v>6.05</c:v>
                </c:pt>
                <c:pt idx="110">
                  <c:v>6.05</c:v>
                </c:pt>
                <c:pt idx="111">
                  <c:v>6.05</c:v>
                </c:pt>
                <c:pt idx="112">
                  <c:v>6.05</c:v>
                </c:pt>
                <c:pt idx="113">
                  <c:v>6.05</c:v>
                </c:pt>
                <c:pt idx="114">
                  <c:v>6.05</c:v>
                </c:pt>
                <c:pt idx="115">
                  <c:v>6.05</c:v>
                </c:pt>
                <c:pt idx="116">
                  <c:v>6.05</c:v>
                </c:pt>
                <c:pt idx="117">
                  <c:v>6.05</c:v>
                </c:pt>
                <c:pt idx="118">
                  <c:v>6.05</c:v>
                </c:pt>
                <c:pt idx="119">
                  <c:v>6.05</c:v>
                </c:pt>
                <c:pt idx="120">
                  <c:v>6.05</c:v>
                </c:pt>
                <c:pt idx="121">
                  <c:v>6.05</c:v>
                </c:pt>
                <c:pt idx="122">
                  <c:v>6.05</c:v>
                </c:pt>
                <c:pt idx="123">
                  <c:v>6.06</c:v>
                </c:pt>
                <c:pt idx="124">
                  <c:v>6.06</c:v>
                </c:pt>
                <c:pt idx="125">
                  <c:v>6.06</c:v>
                </c:pt>
                <c:pt idx="126">
                  <c:v>6.06</c:v>
                </c:pt>
                <c:pt idx="127">
                  <c:v>6.06</c:v>
                </c:pt>
                <c:pt idx="128">
                  <c:v>6.06</c:v>
                </c:pt>
                <c:pt idx="129">
                  <c:v>6.06</c:v>
                </c:pt>
                <c:pt idx="130">
                  <c:v>6.06</c:v>
                </c:pt>
                <c:pt idx="131">
                  <c:v>6.06</c:v>
                </c:pt>
                <c:pt idx="132">
                  <c:v>6.06</c:v>
                </c:pt>
                <c:pt idx="133">
                  <c:v>6.06</c:v>
                </c:pt>
                <c:pt idx="134">
                  <c:v>6.06</c:v>
                </c:pt>
                <c:pt idx="135">
                  <c:v>6.06</c:v>
                </c:pt>
                <c:pt idx="136">
                  <c:v>6.21</c:v>
                </c:pt>
                <c:pt idx="137">
                  <c:v>6.83</c:v>
                </c:pt>
                <c:pt idx="138">
                  <c:v>7.43</c:v>
                </c:pt>
                <c:pt idx="139">
                  <c:v>8.0500000000000007</c:v>
                </c:pt>
                <c:pt idx="140">
                  <c:v>8.65</c:v>
                </c:pt>
                <c:pt idx="141">
                  <c:v>9.25</c:v>
                </c:pt>
                <c:pt idx="142">
                  <c:v>9.8699999999999992</c:v>
                </c:pt>
                <c:pt idx="143">
                  <c:v>10.47</c:v>
                </c:pt>
                <c:pt idx="144">
                  <c:v>11.09</c:v>
                </c:pt>
                <c:pt idx="145">
                  <c:v>11.69</c:v>
                </c:pt>
                <c:pt idx="146">
                  <c:v>12.31</c:v>
                </c:pt>
                <c:pt idx="147">
                  <c:v>13.51</c:v>
                </c:pt>
                <c:pt idx="148">
                  <c:v>14.13</c:v>
                </c:pt>
                <c:pt idx="149">
                  <c:v>14.73</c:v>
                </c:pt>
                <c:pt idx="150">
                  <c:v>15.35</c:v>
                </c:pt>
                <c:pt idx="151">
                  <c:v>15.95</c:v>
                </c:pt>
                <c:pt idx="152">
                  <c:v>16.55</c:v>
                </c:pt>
                <c:pt idx="153">
                  <c:v>17.170000000000002</c:v>
                </c:pt>
                <c:pt idx="154">
                  <c:v>17.77</c:v>
                </c:pt>
                <c:pt idx="155">
                  <c:v>18.37</c:v>
                </c:pt>
                <c:pt idx="156">
                  <c:v>18.989999999999998</c:v>
                </c:pt>
                <c:pt idx="157">
                  <c:v>19.59</c:v>
                </c:pt>
                <c:pt idx="158">
                  <c:v>20.21</c:v>
                </c:pt>
                <c:pt idx="159">
                  <c:v>20.81</c:v>
                </c:pt>
                <c:pt idx="160">
                  <c:v>21.43</c:v>
                </c:pt>
                <c:pt idx="161">
                  <c:v>22.03</c:v>
                </c:pt>
                <c:pt idx="162">
                  <c:v>22.63</c:v>
                </c:pt>
                <c:pt idx="163">
                  <c:v>23.25</c:v>
                </c:pt>
                <c:pt idx="164">
                  <c:v>23.85</c:v>
                </c:pt>
                <c:pt idx="165">
                  <c:v>24.47</c:v>
                </c:pt>
                <c:pt idx="166">
                  <c:v>25.56</c:v>
                </c:pt>
                <c:pt idx="167">
                  <c:v>26.84</c:v>
                </c:pt>
                <c:pt idx="168">
                  <c:v>28.17</c:v>
                </c:pt>
                <c:pt idx="169">
                  <c:v>29.45</c:v>
                </c:pt>
                <c:pt idx="170">
                  <c:v>30.79</c:v>
                </c:pt>
                <c:pt idx="171">
                  <c:v>32.07</c:v>
                </c:pt>
                <c:pt idx="172">
                  <c:v>33.35</c:v>
                </c:pt>
                <c:pt idx="173">
                  <c:v>34.69</c:v>
                </c:pt>
                <c:pt idx="174">
                  <c:v>35.96</c:v>
                </c:pt>
                <c:pt idx="175">
                  <c:v>37.299999999999997</c:v>
                </c:pt>
                <c:pt idx="176">
                  <c:v>38.58</c:v>
                </c:pt>
                <c:pt idx="177">
                  <c:v>39.92</c:v>
                </c:pt>
                <c:pt idx="178">
                  <c:v>41.2</c:v>
                </c:pt>
                <c:pt idx="179">
                  <c:v>42.47</c:v>
                </c:pt>
                <c:pt idx="180">
                  <c:v>43.81</c:v>
                </c:pt>
                <c:pt idx="181">
                  <c:v>45.09</c:v>
                </c:pt>
                <c:pt idx="182">
                  <c:v>46.43</c:v>
                </c:pt>
                <c:pt idx="183">
                  <c:v>47.71</c:v>
                </c:pt>
                <c:pt idx="184">
                  <c:v>48.98</c:v>
                </c:pt>
                <c:pt idx="185">
                  <c:v>50.32</c:v>
                </c:pt>
                <c:pt idx="186">
                  <c:v>51.6</c:v>
                </c:pt>
                <c:pt idx="187">
                  <c:v>52.93</c:v>
                </c:pt>
                <c:pt idx="188">
                  <c:v>54.21</c:v>
                </c:pt>
                <c:pt idx="189">
                  <c:v>55.49</c:v>
                </c:pt>
                <c:pt idx="190">
                  <c:v>56.83</c:v>
                </c:pt>
                <c:pt idx="191">
                  <c:v>58.1</c:v>
                </c:pt>
                <c:pt idx="192">
                  <c:v>59.44</c:v>
                </c:pt>
                <c:pt idx="193">
                  <c:v>60.72</c:v>
                </c:pt>
                <c:pt idx="194">
                  <c:v>62.06</c:v>
                </c:pt>
                <c:pt idx="195">
                  <c:v>63.34</c:v>
                </c:pt>
                <c:pt idx="196">
                  <c:v>64.61</c:v>
                </c:pt>
                <c:pt idx="197">
                  <c:v>66.05</c:v>
                </c:pt>
                <c:pt idx="198">
                  <c:v>67.63</c:v>
                </c:pt>
                <c:pt idx="199">
                  <c:v>69.290000000000006</c:v>
                </c:pt>
                <c:pt idx="200">
                  <c:v>70.88</c:v>
                </c:pt>
                <c:pt idx="201">
                  <c:v>72.47</c:v>
                </c:pt>
                <c:pt idx="202">
                  <c:v>74.13</c:v>
                </c:pt>
                <c:pt idx="203">
                  <c:v>75.760000000000005</c:v>
                </c:pt>
                <c:pt idx="204">
                  <c:v>77.349999999999994</c:v>
                </c:pt>
                <c:pt idx="205">
                  <c:v>78.94</c:v>
                </c:pt>
                <c:pt idx="206">
                  <c:v>80.59</c:v>
                </c:pt>
                <c:pt idx="207">
                  <c:v>82.18</c:v>
                </c:pt>
                <c:pt idx="208">
                  <c:v>83.84</c:v>
                </c:pt>
                <c:pt idx="209">
                  <c:v>85.43</c:v>
                </c:pt>
                <c:pt idx="210">
                  <c:v>87.08</c:v>
                </c:pt>
                <c:pt idx="211">
                  <c:v>88.67</c:v>
                </c:pt>
                <c:pt idx="212">
                  <c:v>90.26</c:v>
                </c:pt>
                <c:pt idx="213">
                  <c:v>91.92</c:v>
                </c:pt>
                <c:pt idx="214">
                  <c:v>93.51</c:v>
                </c:pt>
                <c:pt idx="215">
                  <c:v>95.17</c:v>
                </c:pt>
                <c:pt idx="216">
                  <c:v>96.75</c:v>
                </c:pt>
                <c:pt idx="217">
                  <c:v>98.34</c:v>
                </c:pt>
                <c:pt idx="218">
                  <c:v>100</c:v>
                </c:pt>
                <c:pt idx="219">
                  <c:v>101.59</c:v>
                </c:pt>
                <c:pt idx="220">
                  <c:v>103.25</c:v>
                </c:pt>
                <c:pt idx="221">
                  <c:v>104.83</c:v>
                </c:pt>
                <c:pt idx="222">
                  <c:v>106.49</c:v>
                </c:pt>
                <c:pt idx="223">
                  <c:v>108.08</c:v>
                </c:pt>
                <c:pt idx="224">
                  <c:v>109.67</c:v>
                </c:pt>
                <c:pt idx="225">
                  <c:v>111.33</c:v>
                </c:pt>
                <c:pt idx="226">
                  <c:v>112.91</c:v>
                </c:pt>
                <c:pt idx="227">
                  <c:v>114.57</c:v>
                </c:pt>
                <c:pt idx="228">
                  <c:v>116.16</c:v>
                </c:pt>
                <c:pt idx="229">
                  <c:v>117.57</c:v>
                </c:pt>
                <c:pt idx="230">
                  <c:v>119.03</c:v>
                </c:pt>
                <c:pt idx="231">
                  <c:v>120.42</c:v>
                </c:pt>
                <c:pt idx="232">
                  <c:v>121.87</c:v>
                </c:pt>
                <c:pt idx="233">
                  <c:v>123.27</c:v>
                </c:pt>
                <c:pt idx="234">
                  <c:v>124.7</c:v>
                </c:pt>
                <c:pt idx="235">
                  <c:v>126.09</c:v>
                </c:pt>
                <c:pt idx="236">
                  <c:v>127.54</c:v>
                </c:pt>
                <c:pt idx="237">
                  <c:v>128.93</c:v>
                </c:pt>
                <c:pt idx="238">
                  <c:v>130.33000000000001</c:v>
                </c:pt>
                <c:pt idx="239">
                  <c:v>131.78</c:v>
                </c:pt>
                <c:pt idx="240">
                  <c:v>133.16999999999999</c:v>
                </c:pt>
                <c:pt idx="241">
                  <c:v>134.63</c:v>
                </c:pt>
                <c:pt idx="242">
                  <c:v>136.02000000000001</c:v>
                </c:pt>
                <c:pt idx="243">
                  <c:v>137.47</c:v>
                </c:pt>
                <c:pt idx="244">
                  <c:v>138.86000000000001</c:v>
                </c:pt>
                <c:pt idx="245">
                  <c:v>140.26</c:v>
                </c:pt>
                <c:pt idx="246">
                  <c:v>141.71</c:v>
                </c:pt>
                <c:pt idx="247">
                  <c:v>143.1</c:v>
                </c:pt>
                <c:pt idx="248">
                  <c:v>145.94999999999999</c:v>
                </c:pt>
                <c:pt idx="249">
                  <c:v>147.34</c:v>
                </c:pt>
                <c:pt idx="250">
                  <c:v>148.79</c:v>
                </c:pt>
                <c:pt idx="251">
                  <c:v>150.19</c:v>
                </c:pt>
                <c:pt idx="252">
                  <c:v>151.63999999999999</c:v>
                </c:pt>
                <c:pt idx="253">
                  <c:v>153.03</c:v>
                </c:pt>
                <c:pt idx="254">
                  <c:v>154.43</c:v>
                </c:pt>
                <c:pt idx="255">
                  <c:v>155.88</c:v>
                </c:pt>
                <c:pt idx="256">
                  <c:v>157.27000000000001</c:v>
                </c:pt>
                <c:pt idx="257">
                  <c:v>158.72</c:v>
                </c:pt>
                <c:pt idx="258">
                  <c:v>160.12</c:v>
                </c:pt>
                <c:pt idx="259">
                  <c:v>161.79</c:v>
                </c:pt>
                <c:pt idx="260">
                  <c:v>163.62</c:v>
                </c:pt>
                <c:pt idx="261">
                  <c:v>165.44</c:v>
                </c:pt>
                <c:pt idx="262">
                  <c:v>167.32</c:v>
                </c:pt>
                <c:pt idx="263">
                  <c:v>169.22</c:v>
                </c:pt>
                <c:pt idx="264">
                  <c:v>171.05</c:v>
                </c:pt>
                <c:pt idx="265">
                  <c:v>172.88</c:v>
                </c:pt>
                <c:pt idx="266">
                  <c:v>174.78</c:v>
                </c:pt>
                <c:pt idx="267">
                  <c:v>176.61</c:v>
                </c:pt>
                <c:pt idx="268">
                  <c:v>178.52</c:v>
                </c:pt>
                <c:pt idx="269">
                  <c:v>180.34</c:v>
                </c:pt>
                <c:pt idx="270">
                  <c:v>182.25</c:v>
                </c:pt>
                <c:pt idx="271">
                  <c:v>184.07</c:v>
                </c:pt>
                <c:pt idx="272">
                  <c:v>185.9</c:v>
                </c:pt>
                <c:pt idx="273">
                  <c:v>187.81</c:v>
                </c:pt>
                <c:pt idx="274">
                  <c:v>189.63</c:v>
                </c:pt>
                <c:pt idx="275">
                  <c:v>191.54</c:v>
                </c:pt>
                <c:pt idx="276">
                  <c:v>193.37</c:v>
                </c:pt>
                <c:pt idx="277">
                  <c:v>195.19</c:v>
                </c:pt>
                <c:pt idx="278">
                  <c:v>197.1</c:v>
                </c:pt>
                <c:pt idx="279">
                  <c:v>198.93</c:v>
                </c:pt>
                <c:pt idx="280">
                  <c:v>200.83</c:v>
                </c:pt>
                <c:pt idx="281">
                  <c:v>202.66</c:v>
                </c:pt>
                <c:pt idx="282">
                  <c:v>204.49</c:v>
                </c:pt>
                <c:pt idx="283">
                  <c:v>206.39</c:v>
                </c:pt>
                <c:pt idx="284">
                  <c:v>208.22</c:v>
                </c:pt>
                <c:pt idx="285">
                  <c:v>210.13</c:v>
                </c:pt>
                <c:pt idx="286">
                  <c:v>211.95</c:v>
                </c:pt>
                <c:pt idx="287">
                  <c:v>213.86</c:v>
                </c:pt>
                <c:pt idx="288">
                  <c:v>215.69</c:v>
                </c:pt>
                <c:pt idx="289">
                  <c:v>217.51</c:v>
                </c:pt>
                <c:pt idx="290">
                  <c:v>219.42</c:v>
                </c:pt>
                <c:pt idx="291">
                  <c:v>221.29</c:v>
                </c:pt>
                <c:pt idx="292">
                  <c:v>223.24</c:v>
                </c:pt>
                <c:pt idx="293">
                  <c:v>225.07</c:v>
                </c:pt>
                <c:pt idx="294">
                  <c:v>227.03</c:v>
                </c:pt>
                <c:pt idx="295">
                  <c:v>228.89</c:v>
                </c:pt>
                <c:pt idx="296">
                  <c:v>230.84</c:v>
                </c:pt>
                <c:pt idx="297">
                  <c:v>232.71</c:v>
                </c:pt>
                <c:pt idx="298">
                  <c:v>234.57</c:v>
                </c:pt>
                <c:pt idx="299">
                  <c:v>236.53</c:v>
                </c:pt>
                <c:pt idx="300">
                  <c:v>238.39</c:v>
                </c:pt>
                <c:pt idx="301">
                  <c:v>240.34</c:v>
                </c:pt>
                <c:pt idx="302">
                  <c:v>242.21</c:v>
                </c:pt>
                <c:pt idx="303">
                  <c:v>244.16</c:v>
                </c:pt>
                <c:pt idx="304">
                  <c:v>246.03</c:v>
                </c:pt>
                <c:pt idx="305">
                  <c:v>247.89</c:v>
                </c:pt>
                <c:pt idx="306">
                  <c:v>249.85</c:v>
                </c:pt>
                <c:pt idx="307">
                  <c:v>251.71</c:v>
                </c:pt>
                <c:pt idx="308">
                  <c:v>253.66</c:v>
                </c:pt>
                <c:pt idx="309">
                  <c:v>255.53</c:v>
                </c:pt>
                <c:pt idx="310">
                  <c:v>257.39</c:v>
                </c:pt>
                <c:pt idx="311">
                  <c:v>259.35000000000002</c:v>
                </c:pt>
                <c:pt idx="312">
                  <c:v>261.20999999999998</c:v>
                </c:pt>
                <c:pt idx="313">
                  <c:v>263.16000000000003</c:v>
                </c:pt>
                <c:pt idx="314">
                  <c:v>268.85000000000002</c:v>
                </c:pt>
                <c:pt idx="315">
                  <c:v>270.70999999999998</c:v>
                </c:pt>
                <c:pt idx="316">
                  <c:v>272.66000000000003</c:v>
                </c:pt>
                <c:pt idx="317">
                  <c:v>274.52999999999997</c:v>
                </c:pt>
                <c:pt idx="318">
                  <c:v>276.48</c:v>
                </c:pt>
                <c:pt idx="319">
                  <c:v>278.35000000000002</c:v>
                </c:pt>
                <c:pt idx="320">
                  <c:v>280</c:v>
                </c:pt>
                <c:pt idx="321">
                  <c:v>281.62</c:v>
                </c:pt>
                <c:pt idx="322">
                  <c:v>283.16000000000003</c:v>
                </c:pt>
                <c:pt idx="323">
                  <c:v>284.75</c:v>
                </c:pt>
                <c:pt idx="324">
                  <c:v>286.3</c:v>
                </c:pt>
                <c:pt idx="325">
                  <c:v>287.91000000000003</c:v>
                </c:pt>
                <c:pt idx="326">
                  <c:v>291.07</c:v>
                </c:pt>
                <c:pt idx="327">
                  <c:v>292.62</c:v>
                </c:pt>
                <c:pt idx="328">
                  <c:v>294.16000000000003</c:v>
                </c:pt>
                <c:pt idx="329">
                  <c:v>295.77</c:v>
                </c:pt>
                <c:pt idx="330">
                  <c:v>298.93</c:v>
                </c:pt>
                <c:pt idx="331">
                  <c:v>300.48</c:v>
                </c:pt>
                <c:pt idx="332">
                  <c:v>302.08999999999997</c:v>
                </c:pt>
                <c:pt idx="333">
                  <c:v>303.64</c:v>
                </c:pt>
                <c:pt idx="334">
                  <c:v>306.8</c:v>
                </c:pt>
                <c:pt idx="335">
                  <c:v>309.95999999999998</c:v>
                </c:pt>
                <c:pt idx="336">
                  <c:v>311.5</c:v>
                </c:pt>
                <c:pt idx="337">
                  <c:v>313.04000000000002</c:v>
                </c:pt>
                <c:pt idx="338">
                  <c:v>314.66000000000003</c:v>
                </c:pt>
                <c:pt idx="339">
                  <c:v>316.20999999999998</c:v>
                </c:pt>
                <c:pt idx="340">
                  <c:v>319.37</c:v>
                </c:pt>
                <c:pt idx="341">
                  <c:v>320.91000000000003</c:v>
                </c:pt>
                <c:pt idx="342">
                  <c:v>322.52999999999997</c:v>
                </c:pt>
                <c:pt idx="343">
                  <c:v>324.07</c:v>
                </c:pt>
                <c:pt idx="344">
                  <c:v>325.68</c:v>
                </c:pt>
                <c:pt idx="345">
                  <c:v>327.23</c:v>
                </c:pt>
                <c:pt idx="346">
                  <c:v>328.84</c:v>
                </c:pt>
                <c:pt idx="347">
                  <c:v>330.46</c:v>
                </c:pt>
                <c:pt idx="348">
                  <c:v>332.15</c:v>
                </c:pt>
                <c:pt idx="349">
                  <c:v>335.48</c:v>
                </c:pt>
                <c:pt idx="350">
                  <c:v>338.72</c:v>
                </c:pt>
                <c:pt idx="351">
                  <c:v>340.42</c:v>
                </c:pt>
                <c:pt idx="352">
                  <c:v>342.04</c:v>
                </c:pt>
                <c:pt idx="353">
                  <c:v>347.06</c:v>
                </c:pt>
                <c:pt idx="354">
                  <c:v>348.68</c:v>
                </c:pt>
                <c:pt idx="355">
                  <c:v>352</c:v>
                </c:pt>
                <c:pt idx="356">
                  <c:v>353.62</c:v>
                </c:pt>
                <c:pt idx="357">
                  <c:v>358.56</c:v>
                </c:pt>
                <c:pt idx="358">
                  <c:v>361.88</c:v>
                </c:pt>
                <c:pt idx="359">
                  <c:v>368.52</c:v>
                </c:pt>
                <c:pt idx="360">
                  <c:v>373.46</c:v>
                </c:pt>
                <c:pt idx="361">
                  <c:v>375.16</c:v>
                </c:pt>
                <c:pt idx="362">
                  <c:v>380.1</c:v>
                </c:pt>
                <c:pt idx="363">
                  <c:v>381.76</c:v>
                </c:pt>
                <c:pt idx="364">
                  <c:v>384.99</c:v>
                </c:pt>
                <c:pt idx="365">
                  <c:v>386.68</c:v>
                </c:pt>
                <c:pt idx="366">
                  <c:v>388.28</c:v>
                </c:pt>
                <c:pt idx="367">
                  <c:v>389.97</c:v>
                </c:pt>
                <c:pt idx="368">
                  <c:v>393.2</c:v>
                </c:pt>
                <c:pt idx="369">
                  <c:v>394.89</c:v>
                </c:pt>
                <c:pt idx="370">
                  <c:v>396.5</c:v>
                </c:pt>
                <c:pt idx="371">
                  <c:v>399.79</c:v>
                </c:pt>
                <c:pt idx="372">
                  <c:v>401.41</c:v>
                </c:pt>
                <c:pt idx="373">
                  <c:v>403.09</c:v>
                </c:pt>
                <c:pt idx="374">
                  <c:v>404.71</c:v>
                </c:pt>
                <c:pt idx="375">
                  <c:v>406.39</c:v>
                </c:pt>
                <c:pt idx="376">
                  <c:v>408</c:v>
                </c:pt>
                <c:pt idx="377">
                  <c:v>409.69</c:v>
                </c:pt>
                <c:pt idx="378">
                  <c:v>411.3</c:v>
                </c:pt>
                <c:pt idx="379">
                  <c:v>414.6</c:v>
                </c:pt>
                <c:pt idx="380">
                  <c:v>416.21</c:v>
                </c:pt>
                <c:pt idx="381">
                  <c:v>417.9</c:v>
                </c:pt>
                <c:pt idx="382">
                  <c:v>419.51</c:v>
                </c:pt>
                <c:pt idx="383">
                  <c:v>421.13</c:v>
                </c:pt>
                <c:pt idx="384">
                  <c:v>422.81</c:v>
                </c:pt>
                <c:pt idx="385">
                  <c:v>424.43</c:v>
                </c:pt>
                <c:pt idx="386">
                  <c:v>426.11</c:v>
                </c:pt>
                <c:pt idx="387">
                  <c:v>427.77</c:v>
                </c:pt>
                <c:pt idx="388">
                  <c:v>429.38</c:v>
                </c:pt>
                <c:pt idx="389">
                  <c:v>430.99</c:v>
                </c:pt>
                <c:pt idx="390">
                  <c:v>432.74</c:v>
                </c:pt>
                <c:pt idx="391">
                  <c:v>434.48</c:v>
                </c:pt>
                <c:pt idx="392">
                  <c:v>436.31</c:v>
                </c:pt>
                <c:pt idx="393">
                  <c:v>438.05</c:v>
                </c:pt>
                <c:pt idx="394">
                  <c:v>439.79</c:v>
                </c:pt>
                <c:pt idx="395">
                  <c:v>441.62</c:v>
                </c:pt>
                <c:pt idx="396">
                  <c:v>443.36</c:v>
                </c:pt>
                <c:pt idx="397">
                  <c:v>445.18</c:v>
                </c:pt>
                <c:pt idx="398">
                  <c:v>446.92</c:v>
                </c:pt>
                <c:pt idx="399">
                  <c:v>448.67</c:v>
                </c:pt>
                <c:pt idx="400">
                  <c:v>450.49</c:v>
                </c:pt>
                <c:pt idx="401">
                  <c:v>452.23</c:v>
                </c:pt>
                <c:pt idx="402">
                  <c:v>454.06</c:v>
                </c:pt>
                <c:pt idx="403">
                  <c:v>455.8</c:v>
                </c:pt>
                <c:pt idx="404">
                  <c:v>457.62</c:v>
                </c:pt>
                <c:pt idx="405">
                  <c:v>459.36</c:v>
                </c:pt>
                <c:pt idx="406">
                  <c:v>461.11</c:v>
                </c:pt>
                <c:pt idx="407">
                  <c:v>462.93</c:v>
                </c:pt>
                <c:pt idx="408">
                  <c:v>464.67</c:v>
                </c:pt>
                <c:pt idx="409">
                  <c:v>466.5</c:v>
                </c:pt>
                <c:pt idx="410">
                  <c:v>468.24</c:v>
                </c:pt>
                <c:pt idx="411">
                  <c:v>469.98</c:v>
                </c:pt>
                <c:pt idx="412">
                  <c:v>471.81</c:v>
                </c:pt>
                <c:pt idx="413">
                  <c:v>473.55</c:v>
                </c:pt>
                <c:pt idx="414">
                  <c:v>475.37</c:v>
                </c:pt>
                <c:pt idx="415">
                  <c:v>477.11</c:v>
                </c:pt>
                <c:pt idx="416">
                  <c:v>478.86</c:v>
                </c:pt>
                <c:pt idx="417">
                  <c:v>480.68</c:v>
                </c:pt>
                <c:pt idx="418">
                  <c:v>482.42</c:v>
                </c:pt>
                <c:pt idx="419">
                  <c:v>484.22</c:v>
                </c:pt>
                <c:pt idx="420">
                  <c:v>486.04</c:v>
                </c:pt>
                <c:pt idx="421">
                  <c:v>487.79</c:v>
                </c:pt>
                <c:pt idx="422">
                  <c:v>489.57</c:v>
                </c:pt>
                <c:pt idx="423">
                  <c:v>491.44</c:v>
                </c:pt>
                <c:pt idx="424">
                  <c:v>493.23</c:v>
                </c:pt>
                <c:pt idx="425">
                  <c:v>495.1</c:v>
                </c:pt>
                <c:pt idx="426">
                  <c:v>496.89</c:v>
                </c:pt>
                <c:pt idx="427">
                  <c:v>498.67</c:v>
                </c:pt>
                <c:pt idx="428">
                  <c:v>500.54</c:v>
                </c:pt>
                <c:pt idx="429">
                  <c:v>502.33</c:v>
                </c:pt>
                <c:pt idx="430">
                  <c:v>504.2</c:v>
                </c:pt>
                <c:pt idx="431">
                  <c:v>505.99</c:v>
                </c:pt>
                <c:pt idx="432">
                  <c:v>507.86</c:v>
                </c:pt>
                <c:pt idx="433">
                  <c:v>509.65</c:v>
                </c:pt>
                <c:pt idx="434">
                  <c:v>511.43</c:v>
                </c:pt>
                <c:pt idx="435">
                  <c:v>513.29999999999995</c:v>
                </c:pt>
                <c:pt idx="436">
                  <c:v>515.09</c:v>
                </c:pt>
                <c:pt idx="437">
                  <c:v>516.96</c:v>
                </c:pt>
                <c:pt idx="438">
                  <c:v>518.75</c:v>
                </c:pt>
                <c:pt idx="439">
                  <c:v>520.53</c:v>
                </c:pt>
                <c:pt idx="440">
                  <c:v>522.4</c:v>
                </c:pt>
                <c:pt idx="441">
                  <c:v>524.19000000000005</c:v>
                </c:pt>
                <c:pt idx="442">
                  <c:v>526.05999999999995</c:v>
                </c:pt>
                <c:pt idx="443">
                  <c:v>527.85</c:v>
                </c:pt>
                <c:pt idx="444">
                  <c:v>529.63</c:v>
                </c:pt>
                <c:pt idx="445">
                  <c:v>531.5</c:v>
                </c:pt>
                <c:pt idx="446">
                  <c:v>533.29</c:v>
                </c:pt>
                <c:pt idx="447">
                  <c:v>535.16</c:v>
                </c:pt>
                <c:pt idx="448">
                  <c:v>536.94000000000005</c:v>
                </c:pt>
                <c:pt idx="449">
                  <c:v>538.82000000000005</c:v>
                </c:pt>
                <c:pt idx="450">
                  <c:v>540.58000000000004</c:v>
                </c:pt>
                <c:pt idx="451">
                  <c:v>542.44000000000005</c:v>
                </c:pt>
                <c:pt idx="452">
                  <c:v>544.23</c:v>
                </c:pt>
                <c:pt idx="453">
                  <c:v>545.97</c:v>
                </c:pt>
                <c:pt idx="454">
                  <c:v>547.54999999999995</c:v>
                </c:pt>
                <c:pt idx="455">
                  <c:v>549.13</c:v>
                </c:pt>
                <c:pt idx="456">
                  <c:v>550.79</c:v>
                </c:pt>
                <c:pt idx="457">
                  <c:v>552.41</c:v>
                </c:pt>
                <c:pt idx="458">
                  <c:v>553.98</c:v>
                </c:pt>
                <c:pt idx="459">
                  <c:v>555.64</c:v>
                </c:pt>
                <c:pt idx="460">
                  <c:v>557.22</c:v>
                </c:pt>
                <c:pt idx="461">
                  <c:v>558.88</c:v>
                </c:pt>
                <c:pt idx="462">
                  <c:v>560.46</c:v>
                </c:pt>
                <c:pt idx="463">
                  <c:v>562.04</c:v>
                </c:pt>
                <c:pt idx="464">
                  <c:v>563.70000000000005</c:v>
                </c:pt>
                <c:pt idx="465">
                  <c:v>565.28</c:v>
                </c:pt>
                <c:pt idx="466">
                  <c:v>566.94000000000005</c:v>
                </c:pt>
                <c:pt idx="467">
                  <c:v>568.52</c:v>
                </c:pt>
                <c:pt idx="468">
                  <c:v>570.1</c:v>
                </c:pt>
                <c:pt idx="469">
                  <c:v>571.76</c:v>
                </c:pt>
                <c:pt idx="470">
                  <c:v>573.34</c:v>
                </c:pt>
                <c:pt idx="471">
                  <c:v>575</c:v>
                </c:pt>
                <c:pt idx="472">
                  <c:v>576.58000000000004</c:v>
                </c:pt>
                <c:pt idx="473">
                  <c:v>578.24</c:v>
                </c:pt>
                <c:pt idx="474">
                  <c:v>579.82000000000005</c:v>
                </c:pt>
                <c:pt idx="475">
                  <c:v>581.4</c:v>
                </c:pt>
                <c:pt idx="476">
                  <c:v>583.05999999999995</c:v>
                </c:pt>
                <c:pt idx="477">
                  <c:v>584.64</c:v>
                </c:pt>
                <c:pt idx="478">
                  <c:v>586.29999999999995</c:v>
                </c:pt>
                <c:pt idx="479">
                  <c:v>587.88</c:v>
                </c:pt>
                <c:pt idx="480">
                  <c:v>589.46</c:v>
                </c:pt>
                <c:pt idx="481">
                  <c:v>591.13</c:v>
                </c:pt>
                <c:pt idx="482">
                  <c:v>592.75</c:v>
                </c:pt>
                <c:pt idx="483">
                  <c:v>594.33000000000004</c:v>
                </c:pt>
                <c:pt idx="484">
                  <c:v>595.92999999999995</c:v>
                </c:pt>
                <c:pt idx="485">
                  <c:v>597.69000000000005</c:v>
                </c:pt>
                <c:pt idx="486">
                  <c:v>599.36</c:v>
                </c:pt>
                <c:pt idx="487">
                  <c:v>601.12</c:v>
                </c:pt>
                <c:pt idx="488">
                  <c:v>602.79999999999995</c:v>
                </c:pt>
                <c:pt idx="489">
                  <c:v>604.54999999999995</c:v>
                </c:pt>
                <c:pt idx="490">
                  <c:v>606.23</c:v>
                </c:pt>
                <c:pt idx="491">
                  <c:v>609.66</c:v>
                </c:pt>
                <c:pt idx="492">
                  <c:v>611.34</c:v>
                </c:pt>
                <c:pt idx="493">
                  <c:v>613.09</c:v>
                </c:pt>
                <c:pt idx="494">
                  <c:v>614.77</c:v>
                </c:pt>
                <c:pt idx="495">
                  <c:v>616.45000000000005</c:v>
                </c:pt>
                <c:pt idx="496">
                  <c:v>618.20000000000005</c:v>
                </c:pt>
                <c:pt idx="497">
                  <c:v>619.88</c:v>
                </c:pt>
                <c:pt idx="498">
                  <c:v>621.64</c:v>
                </c:pt>
                <c:pt idx="499">
                  <c:v>623.32000000000005</c:v>
                </c:pt>
                <c:pt idx="500">
                  <c:v>624.99</c:v>
                </c:pt>
                <c:pt idx="501">
                  <c:v>626.75</c:v>
                </c:pt>
                <c:pt idx="502">
                  <c:v>628.41999999999996</c:v>
                </c:pt>
                <c:pt idx="503">
                  <c:v>630.17999999999995</c:v>
                </c:pt>
                <c:pt idx="504">
                  <c:v>631.86</c:v>
                </c:pt>
                <c:pt idx="505">
                  <c:v>633.61</c:v>
                </c:pt>
                <c:pt idx="506">
                  <c:v>635.29</c:v>
                </c:pt>
                <c:pt idx="507">
                  <c:v>636.96</c:v>
                </c:pt>
                <c:pt idx="508">
                  <c:v>638.72</c:v>
                </c:pt>
                <c:pt idx="509">
                  <c:v>640.45000000000005</c:v>
                </c:pt>
                <c:pt idx="510">
                  <c:v>642.12</c:v>
                </c:pt>
                <c:pt idx="511">
                  <c:v>643.79999999999995</c:v>
                </c:pt>
                <c:pt idx="512">
                  <c:v>645.55999999999995</c:v>
                </c:pt>
                <c:pt idx="513">
                  <c:v>647.24</c:v>
                </c:pt>
                <c:pt idx="514">
                  <c:v>648.99</c:v>
                </c:pt>
                <c:pt idx="515">
                  <c:v>650.58000000000004</c:v>
                </c:pt>
                <c:pt idx="516">
                  <c:v>652.15</c:v>
                </c:pt>
                <c:pt idx="517">
                  <c:v>653.79</c:v>
                </c:pt>
                <c:pt idx="518">
                  <c:v>655.36</c:v>
                </c:pt>
                <c:pt idx="519">
                  <c:v>657</c:v>
                </c:pt>
                <c:pt idx="520">
                  <c:v>658.57</c:v>
                </c:pt>
                <c:pt idx="521">
                  <c:v>660.21</c:v>
                </c:pt>
                <c:pt idx="522">
                  <c:v>661.78</c:v>
                </c:pt>
                <c:pt idx="523">
                  <c:v>663.35</c:v>
                </c:pt>
                <c:pt idx="524">
                  <c:v>664.99</c:v>
                </c:pt>
                <c:pt idx="525">
                  <c:v>666.56</c:v>
                </c:pt>
                <c:pt idx="526">
                  <c:v>668.2</c:v>
                </c:pt>
                <c:pt idx="527">
                  <c:v>669.77</c:v>
                </c:pt>
                <c:pt idx="528">
                  <c:v>671.34</c:v>
                </c:pt>
                <c:pt idx="529">
                  <c:v>672.98</c:v>
                </c:pt>
                <c:pt idx="530">
                  <c:v>674.55</c:v>
                </c:pt>
                <c:pt idx="531">
                  <c:v>676.19</c:v>
                </c:pt>
                <c:pt idx="532">
                  <c:v>677.76</c:v>
                </c:pt>
                <c:pt idx="533">
                  <c:v>679.33</c:v>
                </c:pt>
                <c:pt idx="534">
                  <c:v>680.97</c:v>
                </c:pt>
                <c:pt idx="535">
                  <c:v>682.54</c:v>
                </c:pt>
                <c:pt idx="536">
                  <c:v>684.18</c:v>
                </c:pt>
                <c:pt idx="537">
                  <c:v>685.75</c:v>
                </c:pt>
                <c:pt idx="538">
                  <c:v>687.39</c:v>
                </c:pt>
                <c:pt idx="539">
                  <c:v>688.96</c:v>
                </c:pt>
                <c:pt idx="540">
                  <c:v>690.58</c:v>
                </c:pt>
                <c:pt idx="541">
                  <c:v>692.15</c:v>
                </c:pt>
                <c:pt idx="542">
                  <c:v>693.73</c:v>
                </c:pt>
                <c:pt idx="543">
                  <c:v>695.36</c:v>
                </c:pt>
                <c:pt idx="544">
                  <c:v>696.93</c:v>
                </c:pt>
                <c:pt idx="545">
                  <c:v>698.57</c:v>
                </c:pt>
                <c:pt idx="546">
                  <c:v>700.13</c:v>
                </c:pt>
                <c:pt idx="547">
                  <c:v>701.66</c:v>
                </c:pt>
                <c:pt idx="548">
                  <c:v>703.26</c:v>
                </c:pt>
                <c:pt idx="549">
                  <c:v>704.8</c:v>
                </c:pt>
                <c:pt idx="550">
                  <c:v>706.4</c:v>
                </c:pt>
                <c:pt idx="551">
                  <c:v>707.93</c:v>
                </c:pt>
                <c:pt idx="552">
                  <c:v>709.53</c:v>
                </c:pt>
                <c:pt idx="553">
                  <c:v>711.06</c:v>
                </c:pt>
                <c:pt idx="554">
                  <c:v>712.59</c:v>
                </c:pt>
                <c:pt idx="555">
                  <c:v>714.19</c:v>
                </c:pt>
                <c:pt idx="556">
                  <c:v>715.73</c:v>
                </c:pt>
                <c:pt idx="557">
                  <c:v>717.33</c:v>
                </c:pt>
                <c:pt idx="558">
                  <c:v>718.86</c:v>
                </c:pt>
                <c:pt idx="559">
                  <c:v>720.39</c:v>
                </c:pt>
                <c:pt idx="560">
                  <c:v>721.99</c:v>
                </c:pt>
                <c:pt idx="561">
                  <c:v>723.53</c:v>
                </c:pt>
                <c:pt idx="562">
                  <c:v>725.13</c:v>
                </c:pt>
                <c:pt idx="563">
                  <c:v>726.66</c:v>
                </c:pt>
                <c:pt idx="564">
                  <c:v>728.19</c:v>
                </c:pt>
                <c:pt idx="565">
                  <c:v>729.79</c:v>
                </c:pt>
                <c:pt idx="566">
                  <c:v>731.32</c:v>
                </c:pt>
                <c:pt idx="567">
                  <c:v>732.92</c:v>
                </c:pt>
                <c:pt idx="568">
                  <c:v>734.46</c:v>
                </c:pt>
                <c:pt idx="569">
                  <c:v>736.06</c:v>
                </c:pt>
                <c:pt idx="570">
                  <c:v>737.59</c:v>
                </c:pt>
                <c:pt idx="571">
                  <c:v>739.12</c:v>
                </c:pt>
                <c:pt idx="572">
                  <c:v>740.7</c:v>
                </c:pt>
                <c:pt idx="573">
                  <c:v>742.3</c:v>
                </c:pt>
                <c:pt idx="574">
                  <c:v>743.83</c:v>
                </c:pt>
                <c:pt idx="575">
                  <c:v>745.36</c:v>
                </c:pt>
                <c:pt idx="576">
                  <c:v>746.96</c:v>
                </c:pt>
                <c:pt idx="577">
                  <c:v>748.5</c:v>
                </c:pt>
                <c:pt idx="578">
                  <c:v>750.28</c:v>
                </c:pt>
                <c:pt idx="579">
                  <c:v>752.01</c:v>
                </c:pt>
                <c:pt idx="580">
                  <c:v>753.8</c:v>
                </c:pt>
                <c:pt idx="581">
                  <c:v>755.53</c:v>
                </c:pt>
                <c:pt idx="582">
                  <c:v>757.25</c:v>
                </c:pt>
                <c:pt idx="583">
                  <c:v>759.05</c:v>
                </c:pt>
                <c:pt idx="584">
                  <c:v>760.77</c:v>
                </c:pt>
                <c:pt idx="585">
                  <c:v>762.57</c:v>
                </c:pt>
                <c:pt idx="586">
                  <c:v>764.29</c:v>
                </c:pt>
                <c:pt idx="587">
                  <c:v>766.02</c:v>
                </c:pt>
                <c:pt idx="588">
                  <c:v>767.81</c:v>
                </c:pt>
                <c:pt idx="589">
                  <c:v>769.54</c:v>
                </c:pt>
                <c:pt idx="590">
                  <c:v>771.34</c:v>
                </c:pt>
                <c:pt idx="591">
                  <c:v>773.06</c:v>
                </c:pt>
                <c:pt idx="592">
                  <c:v>774.78</c:v>
                </c:pt>
                <c:pt idx="593">
                  <c:v>776.58</c:v>
                </c:pt>
                <c:pt idx="594">
                  <c:v>778.3</c:v>
                </c:pt>
                <c:pt idx="595">
                  <c:v>780.1</c:v>
                </c:pt>
                <c:pt idx="596">
                  <c:v>781.83</c:v>
                </c:pt>
                <c:pt idx="597">
                  <c:v>783.62</c:v>
                </c:pt>
                <c:pt idx="598">
                  <c:v>785.35</c:v>
                </c:pt>
                <c:pt idx="599">
                  <c:v>787.07</c:v>
                </c:pt>
                <c:pt idx="600">
                  <c:v>788.87</c:v>
                </c:pt>
                <c:pt idx="601">
                  <c:v>790.59</c:v>
                </c:pt>
                <c:pt idx="602">
                  <c:v>792.39</c:v>
                </c:pt>
                <c:pt idx="603">
                  <c:v>794.08</c:v>
                </c:pt>
                <c:pt idx="604">
                  <c:v>795.88</c:v>
                </c:pt>
                <c:pt idx="605">
                  <c:v>797.6</c:v>
                </c:pt>
                <c:pt idx="606">
                  <c:v>799.4</c:v>
                </c:pt>
                <c:pt idx="607">
                  <c:v>801.13</c:v>
                </c:pt>
                <c:pt idx="608">
                  <c:v>802.85</c:v>
                </c:pt>
                <c:pt idx="609">
                  <c:v>804.79</c:v>
                </c:pt>
                <c:pt idx="610">
                  <c:v>806.76</c:v>
                </c:pt>
                <c:pt idx="611">
                  <c:v>808.81</c:v>
                </c:pt>
                <c:pt idx="612">
                  <c:v>810.79</c:v>
                </c:pt>
                <c:pt idx="613">
                  <c:v>812.84</c:v>
                </c:pt>
                <c:pt idx="614">
                  <c:v>814.81</c:v>
                </c:pt>
                <c:pt idx="615">
                  <c:v>816.78</c:v>
                </c:pt>
                <c:pt idx="616">
                  <c:v>818.84</c:v>
                </c:pt>
                <c:pt idx="617">
                  <c:v>820.81</c:v>
                </c:pt>
                <c:pt idx="618">
                  <c:v>822.87</c:v>
                </c:pt>
                <c:pt idx="619">
                  <c:v>824.84</c:v>
                </c:pt>
                <c:pt idx="620">
                  <c:v>826.81</c:v>
                </c:pt>
                <c:pt idx="621">
                  <c:v>828.87</c:v>
                </c:pt>
                <c:pt idx="622">
                  <c:v>830.84</c:v>
                </c:pt>
                <c:pt idx="623">
                  <c:v>832.9</c:v>
                </c:pt>
                <c:pt idx="624">
                  <c:v>834.87</c:v>
                </c:pt>
                <c:pt idx="625">
                  <c:v>836.93</c:v>
                </c:pt>
                <c:pt idx="626">
                  <c:v>838.9</c:v>
                </c:pt>
                <c:pt idx="627">
                  <c:v>840.87</c:v>
                </c:pt>
                <c:pt idx="628">
                  <c:v>842.92</c:v>
                </c:pt>
                <c:pt idx="629">
                  <c:v>844.9</c:v>
                </c:pt>
                <c:pt idx="630">
                  <c:v>846.95</c:v>
                </c:pt>
                <c:pt idx="631">
                  <c:v>848.92</c:v>
                </c:pt>
                <c:pt idx="632">
                  <c:v>850.9</c:v>
                </c:pt>
                <c:pt idx="633">
                  <c:v>852.95</c:v>
                </c:pt>
                <c:pt idx="634">
                  <c:v>854.92</c:v>
                </c:pt>
                <c:pt idx="635">
                  <c:v>856.95</c:v>
                </c:pt>
                <c:pt idx="636">
                  <c:v>858.92</c:v>
                </c:pt>
                <c:pt idx="637">
                  <c:v>860.97</c:v>
                </c:pt>
                <c:pt idx="638">
                  <c:v>862.95</c:v>
                </c:pt>
                <c:pt idx="639">
                  <c:v>868.41</c:v>
                </c:pt>
                <c:pt idx="640">
                  <c:v>869.98</c:v>
                </c:pt>
                <c:pt idx="641">
                  <c:v>873.05</c:v>
                </c:pt>
                <c:pt idx="642">
                  <c:v>874.55</c:v>
                </c:pt>
                <c:pt idx="643">
                  <c:v>879.12</c:v>
                </c:pt>
                <c:pt idx="644">
                  <c:v>880.69</c:v>
                </c:pt>
              </c:numCache>
            </c:numRef>
          </c:cat>
          <c:val>
            <c:numRef>
              <c:f>farm2!$D$2:$D$646</c:f>
              <c:numCache>
                <c:formatCode>General</c:formatCode>
                <c:ptCount val="645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8</c:v>
                </c:pt>
                <c:pt idx="13">
                  <c:v>10</c:v>
                </c:pt>
                <c:pt idx="14">
                  <c:v>11</c:v>
                </c:pt>
                <c:pt idx="15">
                  <c:v>8</c:v>
                </c:pt>
                <c:pt idx="16">
                  <c:v>10</c:v>
                </c:pt>
                <c:pt idx="17">
                  <c:v>11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11</c:v>
                </c:pt>
                <c:pt idx="25">
                  <c:v>11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11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11</c:v>
                </c:pt>
                <c:pt idx="45">
                  <c:v>8</c:v>
                </c:pt>
                <c:pt idx="46">
                  <c:v>9</c:v>
                </c:pt>
                <c:pt idx="47">
                  <c:v>11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  <c:pt idx="52">
                  <c:v>8</c:v>
                </c:pt>
                <c:pt idx="53">
                  <c:v>9</c:v>
                </c:pt>
                <c:pt idx="54">
                  <c:v>11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11</c:v>
                </c:pt>
                <c:pt idx="62">
                  <c:v>9</c:v>
                </c:pt>
                <c:pt idx="63">
                  <c:v>9</c:v>
                </c:pt>
                <c:pt idx="64">
                  <c:v>10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11</c:v>
                </c:pt>
                <c:pt idx="69">
                  <c:v>8</c:v>
                </c:pt>
                <c:pt idx="70">
                  <c:v>8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11</c:v>
                </c:pt>
                <c:pt idx="75">
                  <c:v>11</c:v>
                </c:pt>
                <c:pt idx="76">
                  <c:v>8</c:v>
                </c:pt>
                <c:pt idx="77">
                  <c:v>11</c:v>
                </c:pt>
                <c:pt idx="78">
                  <c:v>9</c:v>
                </c:pt>
                <c:pt idx="79">
                  <c:v>8</c:v>
                </c:pt>
                <c:pt idx="80">
                  <c:v>9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11</c:v>
                </c:pt>
                <c:pt idx="94">
                  <c:v>8</c:v>
                </c:pt>
                <c:pt idx="95">
                  <c:v>9</c:v>
                </c:pt>
                <c:pt idx="96">
                  <c:v>11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11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11</c:v>
                </c:pt>
                <c:pt idx="108">
                  <c:v>9</c:v>
                </c:pt>
                <c:pt idx="109">
                  <c:v>9</c:v>
                </c:pt>
                <c:pt idx="110">
                  <c:v>8</c:v>
                </c:pt>
                <c:pt idx="111">
                  <c:v>9</c:v>
                </c:pt>
                <c:pt idx="112">
                  <c:v>8</c:v>
                </c:pt>
                <c:pt idx="113">
                  <c:v>10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11</c:v>
                </c:pt>
                <c:pt idx="122">
                  <c:v>9</c:v>
                </c:pt>
                <c:pt idx="123">
                  <c:v>10</c:v>
                </c:pt>
                <c:pt idx="124">
                  <c:v>8</c:v>
                </c:pt>
                <c:pt idx="125">
                  <c:v>9</c:v>
                </c:pt>
                <c:pt idx="126">
                  <c:v>8</c:v>
                </c:pt>
                <c:pt idx="127">
                  <c:v>9</c:v>
                </c:pt>
                <c:pt idx="128">
                  <c:v>11</c:v>
                </c:pt>
                <c:pt idx="129">
                  <c:v>8</c:v>
                </c:pt>
                <c:pt idx="130">
                  <c:v>10</c:v>
                </c:pt>
                <c:pt idx="131">
                  <c:v>10</c:v>
                </c:pt>
                <c:pt idx="132">
                  <c:v>8</c:v>
                </c:pt>
                <c:pt idx="133">
                  <c:v>8</c:v>
                </c:pt>
                <c:pt idx="134">
                  <c:v>11</c:v>
                </c:pt>
                <c:pt idx="135">
                  <c:v>9</c:v>
                </c:pt>
                <c:pt idx="136">
                  <c:v>10</c:v>
                </c:pt>
                <c:pt idx="137">
                  <c:v>8</c:v>
                </c:pt>
                <c:pt idx="138">
                  <c:v>8</c:v>
                </c:pt>
                <c:pt idx="139">
                  <c:v>11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8</c:v>
                </c:pt>
                <c:pt idx="145">
                  <c:v>10</c:v>
                </c:pt>
                <c:pt idx="146">
                  <c:v>10</c:v>
                </c:pt>
                <c:pt idx="147">
                  <c:v>8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9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8</c:v>
                </c:pt>
                <c:pt idx="164">
                  <c:v>8</c:v>
                </c:pt>
                <c:pt idx="165">
                  <c:v>9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8</c:v>
                </c:pt>
                <c:pt idx="173">
                  <c:v>9</c:v>
                </c:pt>
                <c:pt idx="174">
                  <c:v>9</c:v>
                </c:pt>
                <c:pt idx="175">
                  <c:v>10</c:v>
                </c:pt>
                <c:pt idx="176">
                  <c:v>9</c:v>
                </c:pt>
                <c:pt idx="177">
                  <c:v>8</c:v>
                </c:pt>
                <c:pt idx="178">
                  <c:v>10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8</c:v>
                </c:pt>
                <c:pt idx="183">
                  <c:v>10</c:v>
                </c:pt>
                <c:pt idx="184">
                  <c:v>8</c:v>
                </c:pt>
                <c:pt idx="185">
                  <c:v>9</c:v>
                </c:pt>
                <c:pt idx="186">
                  <c:v>10</c:v>
                </c:pt>
                <c:pt idx="187">
                  <c:v>9</c:v>
                </c:pt>
                <c:pt idx="188">
                  <c:v>11</c:v>
                </c:pt>
                <c:pt idx="189">
                  <c:v>8</c:v>
                </c:pt>
                <c:pt idx="190">
                  <c:v>9</c:v>
                </c:pt>
                <c:pt idx="191">
                  <c:v>9</c:v>
                </c:pt>
                <c:pt idx="192">
                  <c:v>10</c:v>
                </c:pt>
                <c:pt idx="193">
                  <c:v>9</c:v>
                </c:pt>
                <c:pt idx="194">
                  <c:v>8</c:v>
                </c:pt>
                <c:pt idx="195">
                  <c:v>10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10</c:v>
                </c:pt>
                <c:pt idx="200">
                  <c:v>9</c:v>
                </c:pt>
                <c:pt idx="201">
                  <c:v>10</c:v>
                </c:pt>
                <c:pt idx="202">
                  <c:v>8</c:v>
                </c:pt>
                <c:pt idx="203">
                  <c:v>10</c:v>
                </c:pt>
                <c:pt idx="204">
                  <c:v>9</c:v>
                </c:pt>
                <c:pt idx="205">
                  <c:v>9</c:v>
                </c:pt>
                <c:pt idx="206">
                  <c:v>8</c:v>
                </c:pt>
                <c:pt idx="207">
                  <c:v>10</c:v>
                </c:pt>
                <c:pt idx="208">
                  <c:v>9</c:v>
                </c:pt>
                <c:pt idx="209">
                  <c:v>10</c:v>
                </c:pt>
                <c:pt idx="210">
                  <c:v>7</c:v>
                </c:pt>
                <c:pt idx="211">
                  <c:v>6</c:v>
                </c:pt>
                <c:pt idx="212">
                  <c:v>9</c:v>
                </c:pt>
                <c:pt idx="213">
                  <c:v>3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1</c:v>
                </c:pt>
                <c:pt idx="219">
                  <c:v>7</c:v>
                </c:pt>
                <c:pt idx="220">
                  <c:v>8</c:v>
                </c:pt>
                <c:pt idx="221">
                  <c:v>8</c:v>
                </c:pt>
                <c:pt idx="222">
                  <c:v>7</c:v>
                </c:pt>
                <c:pt idx="223">
                  <c:v>10</c:v>
                </c:pt>
                <c:pt idx="224">
                  <c:v>11</c:v>
                </c:pt>
                <c:pt idx="225">
                  <c:v>8</c:v>
                </c:pt>
                <c:pt idx="226">
                  <c:v>8</c:v>
                </c:pt>
                <c:pt idx="227">
                  <c:v>11</c:v>
                </c:pt>
                <c:pt idx="228">
                  <c:v>7</c:v>
                </c:pt>
                <c:pt idx="229">
                  <c:v>8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8</c:v>
                </c:pt>
                <c:pt idx="234">
                  <c:v>7</c:v>
                </c:pt>
                <c:pt idx="235">
                  <c:v>7</c:v>
                </c:pt>
                <c:pt idx="236">
                  <c:v>6</c:v>
                </c:pt>
                <c:pt idx="237">
                  <c:v>8</c:v>
                </c:pt>
                <c:pt idx="238">
                  <c:v>7</c:v>
                </c:pt>
                <c:pt idx="239">
                  <c:v>9</c:v>
                </c:pt>
                <c:pt idx="240">
                  <c:v>9</c:v>
                </c:pt>
                <c:pt idx="241">
                  <c:v>6</c:v>
                </c:pt>
                <c:pt idx="242">
                  <c:v>5</c:v>
                </c:pt>
                <c:pt idx="243">
                  <c:v>8</c:v>
                </c:pt>
                <c:pt idx="244">
                  <c:v>7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4</c:v>
                </c:pt>
                <c:pt idx="249">
                  <c:v>5</c:v>
                </c:pt>
                <c:pt idx="250">
                  <c:v>2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7</c:v>
                </c:pt>
                <c:pt idx="256">
                  <c:v>7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9</c:v>
                </c:pt>
                <c:pt idx="263">
                  <c:v>8</c:v>
                </c:pt>
                <c:pt idx="264">
                  <c:v>9</c:v>
                </c:pt>
                <c:pt idx="265">
                  <c:v>7</c:v>
                </c:pt>
                <c:pt idx="266">
                  <c:v>9</c:v>
                </c:pt>
                <c:pt idx="267">
                  <c:v>10</c:v>
                </c:pt>
                <c:pt idx="268">
                  <c:v>9</c:v>
                </c:pt>
                <c:pt idx="269">
                  <c:v>8</c:v>
                </c:pt>
                <c:pt idx="270">
                  <c:v>7</c:v>
                </c:pt>
                <c:pt idx="271">
                  <c:v>8</c:v>
                </c:pt>
                <c:pt idx="272">
                  <c:v>10</c:v>
                </c:pt>
                <c:pt idx="273">
                  <c:v>8</c:v>
                </c:pt>
                <c:pt idx="274">
                  <c:v>8</c:v>
                </c:pt>
                <c:pt idx="275">
                  <c:v>5</c:v>
                </c:pt>
                <c:pt idx="276">
                  <c:v>5</c:v>
                </c:pt>
                <c:pt idx="277">
                  <c:v>6</c:v>
                </c:pt>
                <c:pt idx="278">
                  <c:v>4</c:v>
                </c:pt>
                <c:pt idx="279">
                  <c:v>3</c:v>
                </c:pt>
                <c:pt idx="280">
                  <c:v>5</c:v>
                </c:pt>
                <c:pt idx="281">
                  <c:v>6</c:v>
                </c:pt>
                <c:pt idx="282">
                  <c:v>3</c:v>
                </c:pt>
                <c:pt idx="283">
                  <c:v>6</c:v>
                </c:pt>
                <c:pt idx="284">
                  <c:v>1</c:v>
                </c:pt>
                <c:pt idx="285">
                  <c:v>-2</c:v>
                </c:pt>
                <c:pt idx="286">
                  <c:v>5</c:v>
                </c:pt>
                <c:pt idx="287">
                  <c:v>5</c:v>
                </c:pt>
                <c:pt idx="288">
                  <c:v>4</c:v>
                </c:pt>
                <c:pt idx="289">
                  <c:v>6</c:v>
                </c:pt>
                <c:pt idx="290">
                  <c:v>3</c:v>
                </c:pt>
                <c:pt idx="291">
                  <c:v>0</c:v>
                </c:pt>
                <c:pt idx="292">
                  <c:v>3</c:v>
                </c:pt>
                <c:pt idx="293">
                  <c:v>-5</c:v>
                </c:pt>
                <c:pt idx="294">
                  <c:v>-4</c:v>
                </c:pt>
                <c:pt idx="295">
                  <c:v>5</c:v>
                </c:pt>
                <c:pt idx="296">
                  <c:v>5</c:v>
                </c:pt>
                <c:pt idx="297">
                  <c:v>8</c:v>
                </c:pt>
                <c:pt idx="298">
                  <c:v>8</c:v>
                </c:pt>
                <c:pt idx="299">
                  <c:v>6</c:v>
                </c:pt>
                <c:pt idx="300">
                  <c:v>1</c:v>
                </c:pt>
                <c:pt idx="301">
                  <c:v>4</c:v>
                </c:pt>
                <c:pt idx="302">
                  <c:v>5</c:v>
                </c:pt>
                <c:pt idx="303">
                  <c:v>6</c:v>
                </c:pt>
                <c:pt idx="304">
                  <c:v>4</c:v>
                </c:pt>
                <c:pt idx="305">
                  <c:v>5</c:v>
                </c:pt>
                <c:pt idx="306">
                  <c:v>5</c:v>
                </c:pt>
                <c:pt idx="307">
                  <c:v>3</c:v>
                </c:pt>
                <c:pt idx="308">
                  <c:v>-4</c:v>
                </c:pt>
                <c:pt idx="309">
                  <c:v>1</c:v>
                </c:pt>
                <c:pt idx="310">
                  <c:v>-2</c:v>
                </c:pt>
                <c:pt idx="311">
                  <c:v>-1</c:v>
                </c:pt>
                <c:pt idx="312">
                  <c:v>2</c:v>
                </c:pt>
                <c:pt idx="313">
                  <c:v>-4</c:v>
                </c:pt>
                <c:pt idx="314">
                  <c:v>-7</c:v>
                </c:pt>
                <c:pt idx="315">
                  <c:v>-2</c:v>
                </c:pt>
                <c:pt idx="316">
                  <c:v>-9</c:v>
                </c:pt>
                <c:pt idx="317">
                  <c:v>1</c:v>
                </c:pt>
                <c:pt idx="318">
                  <c:v>3</c:v>
                </c:pt>
                <c:pt idx="319">
                  <c:v>-2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-1</c:v>
                </c:pt>
                <c:pt idx="325">
                  <c:v>0</c:v>
                </c:pt>
                <c:pt idx="326">
                  <c:v>-6</c:v>
                </c:pt>
                <c:pt idx="327">
                  <c:v>-8</c:v>
                </c:pt>
                <c:pt idx="328">
                  <c:v>0</c:v>
                </c:pt>
                <c:pt idx="329">
                  <c:v>-3</c:v>
                </c:pt>
                <c:pt idx="330">
                  <c:v>-7</c:v>
                </c:pt>
                <c:pt idx="331">
                  <c:v>-12</c:v>
                </c:pt>
                <c:pt idx="332">
                  <c:v>-1</c:v>
                </c:pt>
                <c:pt idx="333">
                  <c:v>-5</c:v>
                </c:pt>
                <c:pt idx="334">
                  <c:v>-5</c:v>
                </c:pt>
                <c:pt idx="335">
                  <c:v>-3</c:v>
                </c:pt>
                <c:pt idx="336">
                  <c:v>-6</c:v>
                </c:pt>
                <c:pt idx="337">
                  <c:v>-1</c:v>
                </c:pt>
                <c:pt idx="338">
                  <c:v>1</c:v>
                </c:pt>
                <c:pt idx="339">
                  <c:v>-10</c:v>
                </c:pt>
                <c:pt idx="340">
                  <c:v>0</c:v>
                </c:pt>
                <c:pt idx="341">
                  <c:v>-4</c:v>
                </c:pt>
                <c:pt idx="342">
                  <c:v>-6</c:v>
                </c:pt>
                <c:pt idx="343">
                  <c:v>3</c:v>
                </c:pt>
                <c:pt idx="344">
                  <c:v>4</c:v>
                </c:pt>
                <c:pt idx="345">
                  <c:v>1</c:v>
                </c:pt>
                <c:pt idx="346">
                  <c:v>1</c:v>
                </c:pt>
                <c:pt idx="347">
                  <c:v>-2</c:v>
                </c:pt>
                <c:pt idx="348">
                  <c:v>-8</c:v>
                </c:pt>
                <c:pt idx="349">
                  <c:v>-5</c:v>
                </c:pt>
                <c:pt idx="350">
                  <c:v>-11</c:v>
                </c:pt>
                <c:pt idx="351">
                  <c:v>0</c:v>
                </c:pt>
                <c:pt idx="352">
                  <c:v>-5</c:v>
                </c:pt>
                <c:pt idx="353">
                  <c:v>-5</c:v>
                </c:pt>
                <c:pt idx="354">
                  <c:v>-8</c:v>
                </c:pt>
                <c:pt idx="355">
                  <c:v>-7</c:v>
                </c:pt>
                <c:pt idx="356">
                  <c:v>-6</c:v>
                </c:pt>
                <c:pt idx="357">
                  <c:v>-9</c:v>
                </c:pt>
                <c:pt idx="358">
                  <c:v>-4</c:v>
                </c:pt>
                <c:pt idx="359">
                  <c:v>-9</c:v>
                </c:pt>
                <c:pt idx="360">
                  <c:v>-7</c:v>
                </c:pt>
                <c:pt idx="361">
                  <c:v>-10</c:v>
                </c:pt>
                <c:pt idx="362">
                  <c:v>-11</c:v>
                </c:pt>
                <c:pt idx="363">
                  <c:v>-8</c:v>
                </c:pt>
                <c:pt idx="364">
                  <c:v>-7</c:v>
                </c:pt>
                <c:pt idx="365">
                  <c:v>-2</c:v>
                </c:pt>
                <c:pt idx="366">
                  <c:v>-9</c:v>
                </c:pt>
                <c:pt idx="367">
                  <c:v>-11</c:v>
                </c:pt>
                <c:pt idx="368">
                  <c:v>-5</c:v>
                </c:pt>
                <c:pt idx="369">
                  <c:v>-12</c:v>
                </c:pt>
                <c:pt idx="370">
                  <c:v>-6</c:v>
                </c:pt>
                <c:pt idx="371">
                  <c:v>-6</c:v>
                </c:pt>
                <c:pt idx="372">
                  <c:v>-1</c:v>
                </c:pt>
                <c:pt idx="373">
                  <c:v>-1</c:v>
                </c:pt>
                <c:pt idx="374">
                  <c:v>-2</c:v>
                </c:pt>
                <c:pt idx="375">
                  <c:v>-2</c:v>
                </c:pt>
                <c:pt idx="376">
                  <c:v>-7</c:v>
                </c:pt>
                <c:pt idx="377">
                  <c:v>-2</c:v>
                </c:pt>
                <c:pt idx="378">
                  <c:v>-6</c:v>
                </c:pt>
                <c:pt idx="379">
                  <c:v>-10</c:v>
                </c:pt>
                <c:pt idx="380">
                  <c:v>-3</c:v>
                </c:pt>
                <c:pt idx="381">
                  <c:v>-11</c:v>
                </c:pt>
                <c:pt idx="382">
                  <c:v>-11</c:v>
                </c:pt>
                <c:pt idx="383">
                  <c:v>-10</c:v>
                </c:pt>
                <c:pt idx="384">
                  <c:v>-2</c:v>
                </c:pt>
                <c:pt idx="385">
                  <c:v>-5</c:v>
                </c:pt>
                <c:pt idx="386">
                  <c:v>-3</c:v>
                </c:pt>
                <c:pt idx="387">
                  <c:v>-4</c:v>
                </c:pt>
                <c:pt idx="388">
                  <c:v>-1</c:v>
                </c:pt>
                <c:pt idx="389">
                  <c:v>-4</c:v>
                </c:pt>
                <c:pt idx="390">
                  <c:v>-4</c:v>
                </c:pt>
                <c:pt idx="391">
                  <c:v>-6</c:v>
                </c:pt>
                <c:pt idx="392">
                  <c:v>-1</c:v>
                </c:pt>
                <c:pt idx="393">
                  <c:v>-4</c:v>
                </c:pt>
                <c:pt idx="394">
                  <c:v>-2</c:v>
                </c:pt>
                <c:pt idx="395">
                  <c:v>-3</c:v>
                </c:pt>
                <c:pt idx="396">
                  <c:v>-9</c:v>
                </c:pt>
                <c:pt idx="397">
                  <c:v>-8</c:v>
                </c:pt>
                <c:pt idx="398">
                  <c:v>-8</c:v>
                </c:pt>
                <c:pt idx="399">
                  <c:v>-6</c:v>
                </c:pt>
                <c:pt idx="400">
                  <c:v>-5</c:v>
                </c:pt>
                <c:pt idx="401">
                  <c:v>-9</c:v>
                </c:pt>
                <c:pt idx="402">
                  <c:v>-2</c:v>
                </c:pt>
                <c:pt idx="403">
                  <c:v>-1</c:v>
                </c:pt>
                <c:pt idx="404">
                  <c:v>-4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-8</c:v>
                </c:pt>
                <c:pt idx="409">
                  <c:v>-9</c:v>
                </c:pt>
                <c:pt idx="410">
                  <c:v>-6</c:v>
                </c:pt>
                <c:pt idx="411">
                  <c:v>-6</c:v>
                </c:pt>
                <c:pt idx="412">
                  <c:v>-1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3</c:v>
                </c:pt>
                <c:pt idx="420">
                  <c:v>3</c:v>
                </c:pt>
                <c:pt idx="421">
                  <c:v>4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3</c:v>
                </c:pt>
                <c:pt idx="431">
                  <c:v>3</c:v>
                </c:pt>
                <c:pt idx="432">
                  <c:v>5</c:v>
                </c:pt>
                <c:pt idx="433">
                  <c:v>0</c:v>
                </c:pt>
                <c:pt idx="434">
                  <c:v>-2</c:v>
                </c:pt>
                <c:pt idx="435">
                  <c:v>-3</c:v>
                </c:pt>
                <c:pt idx="436">
                  <c:v>-1</c:v>
                </c:pt>
                <c:pt idx="437">
                  <c:v>-2</c:v>
                </c:pt>
                <c:pt idx="438">
                  <c:v>-1</c:v>
                </c:pt>
                <c:pt idx="439">
                  <c:v>-1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5</c:v>
                </c:pt>
                <c:pt idx="445">
                  <c:v>4</c:v>
                </c:pt>
                <c:pt idx="446">
                  <c:v>2</c:v>
                </c:pt>
                <c:pt idx="447">
                  <c:v>4</c:v>
                </c:pt>
                <c:pt idx="448">
                  <c:v>5</c:v>
                </c:pt>
                <c:pt idx="449">
                  <c:v>4</c:v>
                </c:pt>
                <c:pt idx="450">
                  <c:v>0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6</c:v>
                </c:pt>
                <c:pt idx="455">
                  <c:v>4</c:v>
                </c:pt>
                <c:pt idx="456">
                  <c:v>4</c:v>
                </c:pt>
                <c:pt idx="457">
                  <c:v>2</c:v>
                </c:pt>
                <c:pt idx="458">
                  <c:v>2</c:v>
                </c:pt>
                <c:pt idx="459">
                  <c:v>4</c:v>
                </c:pt>
                <c:pt idx="460">
                  <c:v>1</c:v>
                </c:pt>
                <c:pt idx="461">
                  <c:v>3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5</c:v>
                </c:pt>
                <c:pt idx="469">
                  <c:v>3</c:v>
                </c:pt>
                <c:pt idx="470">
                  <c:v>5</c:v>
                </c:pt>
                <c:pt idx="471">
                  <c:v>4</c:v>
                </c:pt>
                <c:pt idx="472">
                  <c:v>4</c:v>
                </c:pt>
                <c:pt idx="473">
                  <c:v>3</c:v>
                </c:pt>
                <c:pt idx="474">
                  <c:v>0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-2</c:v>
                </c:pt>
                <c:pt idx="486">
                  <c:v>0</c:v>
                </c:pt>
                <c:pt idx="487">
                  <c:v>-2</c:v>
                </c:pt>
                <c:pt idx="488">
                  <c:v>0</c:v>
                </c:pt>
                <c:pt idx="489">
                  <c:v>-3</c:v>
                </c:pt>
                <c:pt idx="490">
                  <c:v>-3</c:v>
                </c:pt>
                <c:pt idx="491">
                  <c:v>-2</c:v>
                </c:pt>
                <c:pt idx="492">
                  <c:v>-1</c:v>
                </c:pt>
                <c:pt idx="493">
                  <c:v>0</c:v>
                </c:pt>
                <c:pt idx="494">
                  <c:v>4</c:v>
                </c:pt>
                <c:pt idx="495">
                  <c:v>4</c:v>
                </c:pt>
                <c:pt idx="496">
                  <c:v>0</c:v>
                </c:pt>
                <c:pt idx="497">
                  <c:v>1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5</c:v>
                </c:pt>
                <c:pt idx="502">
                  <c:v>5</c:v>
                </c:pt>
                <c:pt idx="503">
                  <c:v>4</c:v>
                </c:pt>
                <c:pt idx="504">
                  <c:v>5</c:v>
                </c:pt>
                <c:pt idx="505">
                  <c:v>5</c:v>
                </c:pt>
                <c:pt idx="506">
                  <c:v>6</c:v>
                </c:pt>
                <c:pt idx="507">
                  <c:v>4</c:v>
                </c:pt>
                <c:pt idx="508">
                  <c:v>6</c:v>
                </c:pt>
                <c:pt idx="509">
                  <c:v>5</c:v>
                </c:pt>
                <c:pt idx="510">
                  <c:v>6</c:v>
                </c:pt>
                <c:pt idx="511">
                  <c:v>5</c:v>
                </c:pt>
                <c:pt idx="512">
                  <c:v>4</c:v>
                </c:pt>
                <c:pt idx="513">
                  <c:v>5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4</c:v>
                </c:pt>
                <c:pt idx="518">
                  <c:v>2</c:v>
                </c:pt>
                <c:pt idx="519">
                  <c:v>2</c:v>
                </c:pt>
                <c:pt idx="520">
                  <c:v>0</c:v>
                </c:pt>
                <c:pt idx="521">
                  <c:v>-1</c:v>
                </c:pt>
                <c:pt idx="522">
                  <c:v>1</c:v>
                </c:pt>
                <c:pt idx="523">
                  <c:v>3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3</c:v>
                </c:pt>
                <c:pt idx="528">
                  <c:v>5</c:v>
                </c:pt>
                <c:pt idx="529">
                  <c:v>5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4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2</c:v>
                </c:pt>
                <c:pt idx="541">
                  <c:v>5</c:v>
                </c:pt>
                <c:pt idx="542">
                  <c:v>3</c:v>
                </c:pt>
                <c:pt idx="543">
                  <c:v>-1</c:v>
                </c:pt>
                <c:pt idx="544">
                  <c:v>0</c:v>
                </c:pt>
                <c:pt idx="545">
                  <c:v>0</c:v>
                </c:pt>
                <c:pt idx="546">
                  <c:v>-1</c:v>
                </c:pt>
                <c:pt idx="547">
                  <c:v>2</c:v>
                </c:pt>
                <c:pt idx="548">
                  <c:v>2</c:v>
                </c:pt>
                <c:pt idx="549">
                  <c:v>3</c:v>
                </c:pt>
                <c:pt idx="550">
                  <c:v>0</c:v>
                </c:pt>
                <c:pt idx="551">
                  <c:v>3</c:v>
                </c:pt>
                <c:pt idx="552">
                  <c:v>2</c:v>
                </c:pt>
                <c:pt idx="553">
                  <c:v>5</c:v>
                </c:pt>
                <c:pt idx="554">
                  <c:v>5</c:v>
                </c:pt>
                <c:pt idx="555">
                  <c:v>-4</c:v>
                </c:pt>
                <c:pt idx="556">
                  <c:v>-2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-2</c:v>
                </c:pt>
                <c:pt idx="561">
                  <c:v>-1</c:v>
                </c:pt>
                <c:pt idx="562">
                  <c:v>1</c:v>
                </c:pt>
                <c:pt idx="563">
                  <c:v>0</c:v>
                </c:pt>
                <c:pt idx="564">
                  <c:v>4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-1</c:v>
                </c:pt>
                <c:pt idx="569">
                  <c:v>3</c:v>
                </c:pt>
                <c:pt idx="570">
                  <c:v>1</c:v>
                </c:pt>
                <c:pt idx="571">
                  <c:v>2</c:v>
                </c:pt>
                <c:pt idx="572">
                  <c:v>0</c:v>
                </c:pt>
                <c:pt idx="573">
                  <c:v>-5</c:v>
                </c:pt>
                <c:pt idx="574">
                  <c:v>-7</c:v>
                </c:pt>
                <c:pt idx="575">
                  <c:v>-4</c:v>
                </c:pt>
                <c:pt idx="576">
                  <c:v>0</c:v>
                </c:pt>
                <c:pt idx="577">
                  <c:v>-2</c:v>
                </c:pt>
                <c:pt idx="578">
                  <c:v>1</c:v>
                </c:pt>
                <c:pt idx="579">
                  <c:v>1</c:v>
                </c:pt>
                <c:pt idx="580">
                  <c:v>-3</c:v>
                </c:pt>
                <c:pt idx="581">
                  <c:v>-3</c:v>
                </c:pt>
                <c:pt idx="582">
                  <c:v>-2</c:v>
                </c:pt>
                <c:pt idx="583">
                  <c:v>-1</c:v>
                </c:pt>
                <c:pt idx="584">
                  <c:v>-1</c:v>
                </c:pt>
                <c:pt idx="585">
                  <c:v>-2</c:v>
                </c:pt>
                <c:pt idx="586">
                  <c:v>-4</c:v>
                </c:pt>
                <c:pt idx="587">
                  <c:v>-8</c:v>
                </c:pt>
                <c:pt idx="588">
                  <c:v>-11</c:v>
                </c:pt>
                <c:pt idx="589">
                  <c:v>-8</c:v>
                </c:pt>
                <c:pt idx="590">
                  <c:v>-8</c:v>
                </c:pt>
                <c:pt idx="591">
                  <c:v>-11</c:v>
                </c:pt>
                <c:pt idx="592">
                  <c:v>-5</c:v>
                </c:pt>
                <c:pt idx="593">
                  <c:v>-7</c:v>
                </c:pt>
                <c:pt idx="594">
                  <c:v>-6</c:v>
                </c:pt>
                <c:pt idx="595">
                  <c:v>-6</c:v>
                </c:pt>
                <c:pt idx="596">
                  <c:v>-4</c:v>
                </c:pt>
                <c:pt idx="597">
                  <c:v>1</c:v>
                </c:pt>
                <c:pt idx="598">
                  <c:v>-2</c:v>
                </c:pt>
                <c:pt idx="599">
                  <c:v>1</c:v>
                </c:pt>
                <c:pt idx="600">
                  <c:v>1</c:v>
                </c:pt>
                <c:pt idx="601">
                  <c:v>-1</c:v>
                </c:pt>
                <c:pt idx="602">
                  <c:v>0</c:v>
                </c:pt>
                <c:pt idx="603">
                  <c:v>0</c:v>
                </c:pt>
                <c:pt idx="604">
                  <c:v>-3</c:v>
                </c:pt>
                <c:pt idx="605">
                  <c:v>-2</c:v>
                </c:pt>
                <c:pt idx="606">
                  <c:v>4</c:v>
                </c:pt>
                <c:pt idx="607">
                  <c:v>4</c:v>
                </c:pt>
                <c:pt idx="608">
                  <c:v>3</c:v>
                </c:pt>
                <c:pt idx="609">
                  <c:v>1</c:v>
                </c:pt>
                <c:pt idx="610">
                  <c:v>0</c:v>
                </c:pt>
                <c:pt idx="611">
                  <c:v>2</c:v>
                </c:pt>
                <c:pt idx="612">
                  <c:v>4</c:v>
                </c:pt>
                <c:pt idx="613">
                  <c:v>1</c:v>
                </c:pt>
                <c:pt idx="614">
                  <c:v>0</c:v>
                </c:pt>
                <c:pt idx="615">
                  <c:v>3</c:v>
                </c:pt>
                <c:pt idx="616">
                  <c:v>6</c:v>
                </c:pt>
                <c:pt idx="617">
                  <c:v>4</c:v>
                </c:pt>
                <c:pt idx="618">
                  <c:v>4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-1</c:v>
                </c:pt>
                <c:pt idx="628">
                  <c:v>0</c:v>
                </c:pt>
                <c:pt idx="629">
                  <c:v>-1</c:v>
                </c:pt>
                <c:pt idx="630">
                  <c:v>-1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-7</c:v>
                </c:pt>
                <c:pt idx="635">
                  <c:v>-1</c:v>
                </c:pt>
                <c:pt idx="636">
                  <c:v>-7</c:v>
                </c:pt>
                <c:pt idx="637">
                  <c:v>-7</c:v>
                </c:pt>
                <c:pt idx="638">
                  <c:v>-9</c:v>
                </c:pt>
                <c:pt idx="639">
                  <c:v>-12</c:v>
                </c:pt>
                <c:pt idx="640">
                  <c:v>-14</c:v>
                </c:pt>
                <c:pt idx="641">
                  <c:v>-10</c:v>
                </c:pt>
                <c:pt idx="642">
                  <c:v>-12</c:v>
                </c:pt>
                <c:pt idx="643">
                  <c:v>-16</c:v>
                </c:pt>
                <c:pt idx="644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94-4292-8D84-0174D7DB0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Farm meting</a:t>
            </a:r>
            <a:r>
              <a:rPr lang="nl-NL" baseline="0"/>
              <a:t> #4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farm4!$C$1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02-461E-A41F-FD24BCBF6F60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farm4!$B$2:$B$318</c:f>
              <c:numCache>
                <c:formatCode>General</c:formatCode>
                <c:ptCount val="317"/>
                <c:pt idx="0">
                  <c:v>0.96</c:v>
                </c:pt>
                <c:pt idx="1">
                  <c:v>1.91</c:v>
                </c:pt>
                <c:pt idx="2">
                  <c:v>2.87</c:v>
                </c:pt>
                <c:pt idx="3">
                  <c:v>3.83</c:v>
                </c:pt>
                <c:pt idx="4">
                  <c:v>4.79</c:v>
                </c:pt>
                <c:pt idx="5">
                  <c:v>5.75</c:v>
                </c:pt>
                <c:pt idx="6">
                  <c:v>6.71</c:v>
                </c:pt>
                <c:pt idx="7">
                  <c:v>7.67</c:v>
                </c:pt>
                <c:pt idx="8">
                  <c:v>8.6300000000000008</c:v>
                </c:pt>
                <c:pt idx="9">
                  <c:v>9.58</c:v>
                </c:pt>
                <c:pt idx="10">
                  <c:v>10.55</c:v>
                </c:pt>
                <c:pt idx="11">
                  <c:v>11.5</c:v>
                </c:pt>
                <c:pt idx="12">
                  <c:v>12.46</c:v>
                </c:pt>
                <c:pt idx="13">
                  <c:v>13.41</c:v>
                </c:pt>
                <c:pt idx="14">
                  <c:v>14.38</c:v>
                </c:pt>
                <c:pt idx="15">
                  <c:v>15.33</c:v>
                </c:pt>
                <c:pt idx="16">
                  <c:v>16.3</c:v>
                </c:pt>
                <c:pt idx="17">
                  <c:v>17.25</c:v>
                </c:pt>
                <c:pt idx="18">
                  <c:v>18.21</c:v>
                </c:pt>
                <c:pt idx="19">
                  <c:v>19.16</c:v>
                </c:pt>
                <c:pt idx="20">
                  <c:v>20.13</c:v>
                </c:pt>
                <c:pt idx="21">
                  <c:v>21.09</c:v>
                </c:pt>
                <c:pt idx="22">
                  <c:v>22.04</c:v>
                </c:pt>
                <c:pt idx="23">
                  <c:v>23</c:v>
                </c:pt>
                <c:pt idx="24">
                  <c:v>23.97</c:v>
                </c:pt>
                <c:pt idx="25">
                  <c:v>24.92</c:v>
                </c:pt>
                <c:pt idx="26">
                  <c:v>25.88</c:v>
                </c:pt>
                <c:pt idx="27">
                  <c:v>26.83</c:v>
                </c:pt>
                <c:pt idx="28">
                  <c:v>27.84</c:v>
                </c:pt>
                <c:pt idx="29">
                  <c:v>28.9</c:v>
                </c:pt>
                <c:pt idx="30">
                  <c:v>29.95</c:v>
                </c:pt>
                <c:pt idx="31">
                  <c:v>31</c:v>
                </c:pt>
                <c:pt idx="32">
                  <c:v>32.04</c:v>
                </c:pt>
                <c:pt idx="33">
                  <c:v>33.11</c:v>
                </c:pt>
                <c:pt idx="34">
                  <c:v>34.15</c:v>
                </c:pt>
                <c:pt idx="35">
                  <c:v>35.21</c:v>
                </c:pt>
                <c:pt idx="36">
                  <c:v>36.26</c:v>
                </c:pt>
                <c:pt idx="37">
                  <c:v>37.32</c:v>
                </c:pt>
                <c:pt idx="38">
                  <c:v>38.36</c:v>
                </c:pt>
                <c:pt idx="39">
                  <c:v>39.42</c:v>
                </c:pt>
                <c:pt idx="40">
                  <c:v>40.479999999999997</c:v>
                </c:pt>
                <c:pt idx="41">
                  <c:v>41.53</c:v>
                </c:pt>
                <c:pt idx="42">
                  <c:v>42.59</c:v>
                </c:pt>
                <c:pt idx="43">
                  <c:v>43.64</c:v>
                </c:pt>
                <c:pt idx="44">
                  <c:v>44.7</c:v>
                </c:pt>
                <c:pt idx="45">
                  <c:v>45.74</c:v>
                </c:pt>
                <c:pt idx="46">
                  <c:v>46.8</c:v>
                </c:pt>
                <c:pt idx="47">
                  <c:v>47.85</c:v>
                </c:pt>
                <c:pt idx="48">
                  <c:v>48.91</c:v>
                </c:pt>
                <c:pt idx="49">
                  <c:v>49.96</c:v>
                </c:pt>
                <c:pt idx="50">
                  <c:v>51.01</c:v>
                </c:pt>
                <c:pt idx="51">
                  <c:v>52.06</c:v>
                </c:pt>
                <c:pt idx="52">
                  <c:v>53.11</c:v>
                </c:pt>
                <c:pt idx="53">
                  <c:v>54.17</c:v>
                </c:pt>
                <c:pt idx="54">
                  <c:v>55.23</c:v>
                </c:pt>
                <c:pt idx="55">
                  <c:v>56.28</c:v>
                </c:pt>
                <c:pt idx="56">
                  <c:v>57.34</c:v>
                </c:pt>
                <c:pt idx="57">
                  <c:v>59.44</c:v>
                </c:pt>
                <c:pt idx="58">
                  <c:v>60.51</c:v>
                </c:pt>
                <c:pt idx="59">
                  <c:v>62.24</c:v>
                </c:pt>
                <c:pt idx="60">
                  <c:v>63.94</c:v>
                </c:pt>
                <c:pt idx="61">
                  <c:v>65.67</c:v>
                </c:pt>
                <c:pt idx="62">
                  <c:v>67.400000000000006</c:v>
                </c:pt>
                <c:pt idx="63">
                  <c:v>69.099999999999994</c:v>
                </c:pt>
                <c:pt idx="64">
                  <c:v>70.83</c:v>
                </c:pt>
                <c:pt idx="65">
                  <c:v>72.540000000000006</c:v>
                </c:pt>
                <c:pt idx="66">
                  <c:v>74.260000000000005</c:v>
                </c:pt>
                <c:pt idx="67">
                  <c:v>75.97</c:v>
                </c:pt>
                <c:pt idx="68">
                  <c:v>77.7</c:v>
                </c:pt>
                <c:pt idx="69">
                  <c:v>79.400000000000006</c:v>
                </c:pt>
                <c:pt idx="70">
                  <c:v>81.13</c:v>
                </c:pt>
                <c:pt idx="71">
                  <c:v>82.84</c:v>
                </c:pt>
                <c:pt idx="72">
                  <c:v>84.57</c:v>
                </c:pt>
                <c:pt idx="73">
                  <c:v>86.28</c:v>
                </c:pt>
                <c:pt idx="74">
                  <c:v>88</c:v>
                </c:pt>
                <c:pt idx="75">
                  <c:v>89.71</c:v>
                </c:pt>
                <c:pt idx="76">
                  <c:v>91.44</c:v>
                </c:pt>
                <c:pt idx="77">
                  <c:v>93.15</c:v>
                </c:pt>
                <c:pt idx="78">
                  <c:v>94.87</c:v>
                </c:pt>
                <c:pt idx="79">
                  <c:v>98.3</c:v>
                </c:pt>
                <c:pt idx="80">
                  <c:v>100.03</c:v>
                </c:pt>
                <c:pt idx="81">
                  <c:v>101.74</c:v>
                </c:pt>
                <c:pt idx="82">
                  <c:v>103.46</c:v>
                </c:pt>
                <c:pt idx="83">
                  <c:v>105.17</c:v>
                </c:pt>
                <c:pt idx="84">
                  <c:v>106.9</c:v>
                </c:pt>
                <c:pt idx="85">
                  <c:v>108.6</c:v>
                </c:pt>
                <c:pt idx="86">
                  <c:v>110.94</c:v>
                </c:pt>
                <c:pt idx="87">
                  <c:v>113.93</c:v>
                </c:pt>
                <c:pt idx="88">
                  <c:v>116.91</c:v>
                </c:pt>
                <c:pt idx="89">
                  <c:v>119.91</c:v>
                </c:pt>
                <c:pt idx="90">
                  <c:v>122.88</c:v>
                </c:pt>
                <c:pt idx="91">
                  <c:v>128.86000000000001</c:v>
                </c:pt>
                <c:pt idx="92">
                  <c:v>131.86000000000001</c:v>
                </c:pt>
                <c:pt idx="93">
                  <c:v>134.83000000000001</c:v>
                </c:pt>
                <c:pt idx="94">
                  <c:v>137.84</c:v>
                </c:pt>
                <c:pt idx="95">
                  <c:v>143.81</c:v>
                </c:pt>
                <c:pt idx="96">
                  <c:v>146.81</c:v>
                </c:pt>
                <c:pt idx="97">
                  <c:v>149.79</c:v>
                </c:pt>
                <c:pt idx="98">
                  <c:v>155.78</c:v>
                </c:pt>
                <c:pt idx="99">
                  <c:v>158.77000000000001</c:v>
                </c:pt>
                <c:pt idx="100">
                  <c:v>161.74</c:v>
                </c:pt>
                <c:pt idx="101">
                  <c:v>164.75</c:v>
                </c:pt>
                <c:pt idx="102">
                  <c:v>167.72</c:v>
                </c:pt>
                <c:pt idx="103">
                  <c:v>170.72</c:v>
                </c:pt>
                <c:pt idx="104">
                  <c:v>173.72</c:v>
                </c:pt>
                <c:pt idx="105">
                  <c:v>176.69</c:v>
                </c:pt>
                <c:pt idx="106">
                  <c:v>179.69</c:v>
                </c:pt>
                <c:pt idx="107">
                  <c:v>182.66</c:v>
                </c:pt>
                <c:pt idx="108">
                  <c:v>185.66</c:v>
                </c:pt>
                <c:pt idx="109">
                  <c:v>188.63</c:v>
                </c:pt>
                <c:pt idx="110">
                  <c:v>191.64</c:v>
                </c:pt>
                <c:pt idx="111">
                  <c:v>194.61</c:v>
                </c:pt>
                <c:pt idx="112">
                  <c:v>197.62</c:v>
                </c:pt>
                <c:pt idx="113">
                  <c:v>200.62</c:v>
                </c:pt>
                <c:pt idx="114">
                  <c:v>203.57</c:v>
                </c:pt>
                <c:pt idx="115">
                  <c:v>206.33</c:v>
                </c:pt>
                <c:pt idx="116">
                  <c:v>209.05</c:v>
                </c:pt>
                <c:pt idx="117">
                  <c:v>211.81</c:v>
                </c:pt>
                <c:pt idx="118">
                  <c:v>214.57</c:v>
                </c:pt>
                <c:pt idx="119">
                  <c:v>217.3</c:v>
                </c:pt>
                <c:pt idx="120">
                  <c:v>220.02</c:v>
                </c:pt>
                <c:pt idx="121">
                  <c:v>222.78</c:v>
                </c:pt>
                <c:pt idx="122">
                  <c:v>225.54</c:v>
                </c:pt>
                <c:pt idx="123">
                  <c:v>228.26</c:v>
                </c:pt>
                <c:pt idx="124">
                  <c:v>231</c:v>
                </c:pt>
                <c:pt idx="125">
                  <c:v>233.76</c:v>
                </c:pt>
                <c:pt idx="126">
                  <c:v>236.51</c:v>
                </c:pt>
                <c:pt idx="127">
                  <c:v>239.26</c:v>
                </c:pt>
                <c:pt idx="128">
                  <c:v>242</c:v>
                </c:pt>
                <c:pt idx="129">
                  <c:v>244.73</c:v>
                </c:pt>
                <c:pt idx="130">
                  <c:v>247.48</c:v>
                </c:pt>
                <c:pt idx="131">
                  <c:v>250.24</c:v>
                </c:pt>
                <c:pt idx="132">
                  <c:v>252.96</c:v>
                </c:pt>
                <c:pt idx="133">
                  <c:v>255.72</c:v>
                </c:pt>
                <c:pt idx="134">
                  <c:v>258.44</c:v>
                </c:pt>
                <c:pt idx="135">
                  <c:v>261.2</c:v>
                </c:pt>
                <c:pt idx="136">
                  <c:v>263.95999999999998</c:v>
                </c:pt>
                <c:pt idx="137">
                  <c:v>266.69</c:v>
                </c:pt>
                <c:pt idx="138">
                  <c:v>269.44</c:v>
                </c:pt>
                <c:pt idx="139">
                  <c:v>272.17</c:v>
                </c:pt>
                <c:pt idx="140">
                  <c:v>274.93</c:v>
                </c:pt>
                <c:pt idx="141">
                  <c:v>277.66000000000003</c:v>
                </c:pt>
                <c:pt idx="142">
                  <c:v>296.55</c:v>
                </c:pt>
                <c:pt idx="143">
                  <c:v>299.2</c:v>
                </c:pt>
                <c:pt idx="144">
                  <c:v>301.81</c:v>
                </c:pt>
                <c:pt idx="145">
                  <c:v>304.45</c:v>
                </c:pt>
                <c:pt idx="146">
                  <c:v>307.07</c:v>
                </c:pt>
                <c:pt idx="147">
                  <c:v>309.73</c:v>
                </c:pt>
                <c:pt idx="148">
                  <c:v>312.33999999999997</c:v>
                </c:pt>
                <c:pt idx="149">
                  <c:v>314.99</c:v>
                </c:pt>
                <c:pt idx="150">
                  <c:v>317.58999999999997</c:v>
                </c:pt>
                <c:pt idx="151">
                  <c:v>320.24</c:v>
                </c:pt>
                <c:pt idx="152">
                  <c:v>322.85000000000002</c:v>
                </c:pt>
                <c:pt idx="153">
                  <c:v>325.5</c:v>
                </c:pt>
                <c:pt idx="154">
                  <c:v>328.11</c:v>
                </c:pt>
                <c:pt idx="155">
                  <c:v>330.74</c:v>
                </c:pt>
                <c:pt idx="156">
                  <c:v>333.38</c:v>
                </c:pt>
                <c:pt idx="157">
                  <c:v>336</c:v>
                </c:pt>
                <c:pt idx="158">
                  <c:v>338.64</c:v>
                </c:pt>
                <c:pt idx="159">
                  <c:v>341.28</c:v>
                </c:pt>
                <c:pt idx="160">
                  <c:v>343.9</c:v>
                </c:pt>
                <c:pt idx="161">
                  <c:v>346.54</c:v>
                </c:pt>
                <c:pt idx="162">
                  <c:v>349.15</c:v>
                </c:pt>
                <c:pt idx="163">
                  <c:v>351.8</c:v>
                </c:pt>
                <c:pt idx="164">
                  <c:v>354.41</c:v>
                </c:pt>
                <c:pt idx="165">
                  <c:v>357.05</c:v>
                </c:pt>
                <c:pt idx="166">
                  <c:v>359.67</c:v>
                </c:pt>
                <c:pt idx="167">
                  <c:v>362.31</c:v>
                </c:pt>
                <c:pt idx="168">
                  <c:v>364.94</c:v>
                </c:pt>
                <c:pt idx="169">
                  <c:v>367.58</c:v>
                </c:pt>
                <c:pt idx="170">
                  <c:v>370.2</c:v>
                </c:pt>
                <c:pt idx="171">
                  <c:v>372.72</c:v>
                </c:pt>
                <c:pt idx="172">
                  <c:v>379.19</c:v>
                </c:pt>
                <c:pt idx="173">
                  <c:v>385.69</c:v>
                </c:pt>
                <c:pt idx="174">
                  <c:v>394.34</c:v>
                </c:pt>
                <c:pt idx="175">
                  <c:v>400.82</c:v>
                </c:pt>
                <c:pt idx="176">
                  <c:v>402.99</c:v>
                </c:pt>
                <c:pt idx="177">
                  <c:v>407.31</c:v>
                </c:pt>
                <c:pt idx="178">
                  <c:v>409.46</c:v>
                </c:pt>
                <c:pt idx="179">
                  <c:v>413.78</c:v>
                </c:pt>
                <c:pt idx="180">
                  <c:v>415.95</c:v>
                </c:pt>
                <c:pt idx="181">
                  <c:v>418.1</c:v>
                </c:pt>
                <c:pt idx="182">
                  <c:v>422.44</c:v>
                </c:pt>
                <c:pt idx="183">
                  <c:v>424.59</c:v>
                </c:pt>
                <c:pt idx="184">
                  <c:v>426.76</c:v>
                </c:pt>
                <c:pt idx="185">
                  <c:v>431.08</c:v>
                </c:pt>
                <c:pt idx="186">
                  <c:v>433.23</c:v>
                </c:pt>
                <c:pt idx="187">
                  <c:v>437.55</c:v>
                </c:pt>
                <c:pt idx="188">
                  <c:v>439.72</c:v>
                </c:pt>
                <c:pt idx="189">
                  <c:v>441.9</c:v>
                </c:pt>
                <c:pt idx="190">
                  <c:v>444.05</c:v>
                </c:pt>
                <c:pt idx="191">
                  <c:v>446.2</c:v>
                </c:pt>
                <c:pt idx="192">
                  <c:v>448.92</c:v>
                </c:pt>
                <c:pt idx="193">
                  <c:v>451.67</c:v>
                </c:pt>
                <c:pt idx="194">
                  <c:v>454.43</c:v>
                </c:pt>
                <c:pt idx="195">
                  <c:v>457.19</c:v>
                </c:pt>
                <c:pt idx="196">
                  <c:v>459.92</c:v>
                </c:pt>
                <c:pt idx="197">
                  <c:v>462.68</c:v>
                </c:pt>
                <c:pt idx="198">
                  <c:v>465.43</c:v>
                </c:pt>
                <c:pt idx="199">
                  <c:v>468.16</c:v>
                </c:pt>
                <c:pt idx="200">
                  <c:v>470.92</c:v>
                </c:pt>
                <c:pt idx="201">
                  <c:v>473.65</c:v>
                </c:pt>
                <c:pt idx="202">
                  <c:v>479.18</c:v>
                </c:pt>
                <c:pt idx="203">
                  <c:v>481.91</c:v>
                </c:pt>
                <c:pt idx="204">
                  <c:v>484.67</c:v>
                </c:pt>
                <c:pt idx="205">
                  <c:v>490.15</c:v>
                </c:pt>
                <c:pt idx="206">
                  <c:v>492.88</c:v>
                </c:pt>
                <c:pt idx="207">
                  <c:v>495.64</c:v>
                </c:pt>
                <c:pt idx="208">
                  <c:v>498.37</c:v>
                </c:pt>
                <c:pt idx="209">
                  <c:v>501.13</c:v>
                </c:pt>
                <c:pt idx="210">
                  <c:v>506.62</c:v>
                </c:pt>
                <c:pt idx="211">
                  <c:v>509.38</c:v>
                </c:pt>
                <c:pt idx="212">
                  <c:v>512.11</c:v>
                </c:pt>
                <c:pt idx="213">
                  <c:v>514.87</c:v>
                </c:pt>
                <c:pt idx="214">
                  <c:v>517.6</c:v>
                </c:pt>
                <c:pt idx="215">
                  <c:v>520.38</c:v>
                </c:pt>
                <c:pt idx="216">
                  <c:v>523.11</c:v>
                </c:pt>
                <c:pt idx="217">
                  <c:v>525.87</c:v>
                </c:pt>
                <c:pt idx="218">
                  <c:v>528.58000000000004</c:v>
                </c:pt>
                <c:pt idx="219">
                  <c:v>531.33000000000004</c:v>
                </c:pt>
                <c:pt idx="220">
                  <c:v>534.29999999999995</c:v>
                </c:pt>
                <c:pt idx="221">
                  <c:v>537.35</c:v>
                </c:pt>
                <c:pt idx="222">
                  <c:v>540.45000000000005</c:v>
                </c:pt>
                <c:pt idx="223">
                  <c:v>543.52</c:v>
                </c:pt>
                <c:pt idx="224">
                  <c:v>546.6</c:v>
                </c:pt>
                <c:pt idx="225">
                  <c:v>549.66</c:v>
                </c:pt>
                <c:pt idx="226">
                  <c:v>552.75</c:v>
                </c:pt>
                <c:pt idx="227">
                  <c:v>555.80999999999995</c:v>
                </c:pt>
                <c:pt idx="228">
                  <c:v>558.9</c:v>
                </c:pt>
                <c:pt idx="229">
                  <c:v>565.04999999999995</c:v>
                </c:pt>
                <c:pt idx="230">
                  <c:v>568.15</c:v>
                </c:pt>
                <c:pt idx="231">
                  <c:v>571.21</c:v>
                </c:pt>
                <c:pt idx="232">
                  <c:v>574.29999999999995</c:v>
                </c:pt>
                <c:pt idx="233">
                  <c:v>577.36</c:v>
                </c:pt>
                <c:pt idx="234">
                  <c:v>583.51</c:v>
                </c:pt>
                <c:pt idx="235">
                  <c:v>586.6</c:v>
                </c:pt>
                <c:pt idx="236">
                  <c:v>592.75</c:v>
                </c:pt>
                <c:pt idx="237">
                  <c:v>595.85</c:v>
                </c:pt>
                <c:pt idx="238">
                  <c:v>598.91</c:v>
                </c:pt>
                <c:pt idx="239">
                  <c:v>602</c:v>
                </c:pt>
                <c:pt idx="240">
                  <c:v>605.05999999999995</c:v>
                </c:pt>
                <c:pt idx="241">
                  <c:v>608.16</c:v>
                </c:pt>
                <c:pt idx="242">
                  <c:v>611.22</c:v>
                </c:pt>
                <c:pt idx="243">
                  <c:v>614.30999999999995</c:v>
                </c:pt>
                <c:pt idx="244">
                  <c:v>617.38</c:v>
                </c:pt>
                <c:pt idx="245">
                  <c:v>620.46</c:v>
                </c:pt>
                <c:pt idx="246">
                  <c:v>623.53</c:v>
                </c:pt>
                <c:pt idx="247">
                  <c:v>626.62</c:v>
                </c:pt>
                <c:pt idx="248">
                  <c:v>629.59</c:v>
                </c:pt>
                <c:pt idx="249">
                  <c:v>632.14</c:v>
                </c:pt>
                <c:pt idx="250">
                  <c:v>634.65</c:v>
                </c:pt>
                <c:pt idx="251">
                  <c:v>637.19000000000005</c:v>
                </c:pt>
                <c:pt idx="252">
                  <c:v>639.73</c:v>
                </c:pt>
                <c:pt idx="253">
                  <c:v>642.25</c:v>
                </c:pt>
                <c:pt idx="254">
                  <c:v>644.79</c:v>
                </c:pt>
                <c:pt idx="255">
                  <c:v>647.29999999999995</c:v>
                </c:pt>
                <c:pt idx="256">
                  <c:v>649.84</c:v>
                </c:pt>
                <c:pt idx="257">
                  <c:v>652.36</c:v>
                </c:pt>
                <c:pt idx="258">
                  <c:v>654.89</c:v>
                </c:pt>
                <c:pt idx="259">
                  <c:v>657.41</c:v>
                </c:pt>
                <c:pt idx="260">
                  <c:v>659.95</c:v>
                </c:pt>
                <c:pt idx="261">
                  <c:v>662.5</c:v>
                </c:pt>
                <c:pt idx="262">
                  <c:v>665.01</c:v>
                </c:pt>
                <c:pt idx="263">
                  <c:v>667.55</c:v>
                </c:pt>
                <c:pt idx="264">
                  <c:v>670.07</c:v>
                </c:pt>
                <c:pt idx="265">
                  <c:v>672.61</c:v>
                </c:pt>
                <c:pt idx="266">
                  <c:v>675.12</c:v>
                </c:pt>
                <c:pt idx="267">
                  <c:v>677.66</c:v>
                </c:pt>
                <c:pt idx="268">
                  <c:v>680.18</c:v>
                </c:pt>
                <c:pt idx="269">
                  <c:v>682.72</c:v>
                </c:pt>
                <c:pt idx="270">
                  <c:v>685.25</c:v>
                </c:pt>
                <c:pt idx="271">
                  <c:v>687.77</c:v>
                </c:pt>
                <c:pt idx="272">
                  <c:v>690.29</c:v>
                </c:pt>
                <c:pt idx="273">
                  <c:v>692.84</c:v>
                </c:pt>
                <c:pt idx="274">
                  <c:v>695.36</c:v>
                </c:pt>
                <c:pt idx="275">
                  <c:v>697.9</c:v>
                </c:pt>
                <c:pt idx="276">
                  <c:v>700.41</c:v>
                </c:pt>
                <c:pt idx="277">
                  <c:v>702.95</c:v>
                </c:pt>
                <c:pt idx="278">
                  <c:v>705.47</c:v>
                </c:pt>
                <c:pt idx="279">
                  <c:v>707.99</c:v>
                </c:pt>
                <c:pt idx="280">
                  <c:v>710.57</c:v>
                </c:pt>
                <c:pt idx="281">
                  <c:v>713.17</c:v>
                </c:pt>
                <c:pt idx="282">
                  <c:v>715.75</c:v>
                </c:pt>
                <c:pt idx="283">
                  <c:v>718.35</c:v>
                </c:pt>
                <c:pt idx="284">
                  <c:v>720.92</c:v>
                </c:pt>
                <c:pt idx="285">
                  <c:v>723.52</c:v>
                </c:pt>
                <c:pt idx="286">
                  <c:v>726.1</c:v>
                </c:pt>
                <c:pt idx="287">
                  <c:v>728.69</c:v>
                </c:pt>
                <c:pt idx="288">
                  <c:v>731.3</c:v>
                </c:pt>
                <c:pt idx="289">
                  <c:v>733.87</c:v>
                </c:pt>
                <c:pt idx="290">
                  <c:v>736.47</c:v>
                </c:pt>
                <c:pt idx="291">
                  <c:v>739.04</c:v>
                </c:pt>
                <c:pt idx="292">
                  <c:v>741.64</c:v>
                </c:pt>
                <c:pt idx="293">
                  <c:v>744.21</c:v>
                </c:pt>
                <c:pt idx="294">
                  <c:v>746.83</c:v>
                </c:pt>
                <c:pt idx="295">
                  <c:v>749.4</c:v>
                </c:pt>
                <c:pt idx="296">
                  <c:v>752</c:v>
                </c:pt>
                <c:pt idx="297">
                  <c:v>754.57</c:v>
                </c:pt>
                <c:pt idx="298">
                  <c:v>759.75</c:v>
                </c:pt>
                <c:pt idx="299">
                  <c:v>762.33</c:v>
                </c:pt>
                <c:pt idx="300">
                  <c:v>767.52</c:v>
                </c:pt>
                <c:pt idx="301">
                  <c:v>770.09</c:v>
                </c:pt>
                <c:pt idx="302">
                  <c:v>775.3</c:v>
                </c:pt>
                <c:pt idx="303">
                  <c:v>790.95</c:v>
                </c:pt>
                <c:pt idx="304">
                  <c:v>793.95</c:v>
                </c:pt>
                <c:pt idx="305">
                  <c:v>796.97</c:v>
                </c:pt>
                <c:pt idx="306">
                  <c:v>799.99</c:v>
                </c:pt>
                <c:pt idx="307">
                  <c:v>802.96</c:v>
                </c:pt>
                <c:pt idx="308">
                  <c:v>805.99</c:v>
                </c:pt>
                <c:pt idx="309">
                  <c:v>808.98</c:v>
                </c:pt>
                <c:pt idx="310">
                  <c:v>839.06</c:v>
                </c:pt>
                <c:pt idx="311">
                  <c:v>842.05</c:v>
                </c:pt>
                <c:pt idx="312">
                  <c:v>845.08</c:v>
                </c:pt>
                <c:pt idx="313">
                  <c:v>848.09</c:v>
                </c:pt>
                <c:pt idx="314">
                  <c:v>851.08</c:v>
                </c:pt>
                <c:pt idx="315">
                  <c:v>863.09</c:v>
                </c:pt>
                <c:pt idx="316">
                  <c:v>886.18</c:v>
                </c:pt>
              </c:numCache>
            </c:numRef>
          </c:cat>
          <c:val>
            <c:numRef>
              <c:f>farm4!$C$2:$C$318</c:f>
              <c:numCache>
                <c:formatCode>General</c:formatCode>
                <c:ptCount val="317"/>
                <c:pt idx="0">
                  <c:v>-41</c:v>
                </c:pt>
                <c:pt idx="1">
                  <c:v>-42</c:v>
                </c:pt>
                <c:pt idx="2">
                  <c:v>-50</c:v>
                </c:pt>
                <c:pt idx="3">
                  <c:v>-42</c:v>
                </c:pt>
                <c:pt idx="4">
                  <c:v>-43</c:v>
                </c:pt>
                <c:pt idx="5">
                  <c:v>-40</c:v>
                </c:pt>
                <c:pt idx="6">
                  <c:v>-38</c:v>
                </c:pt>
                <c:pt idx="7">
                  <c:v>-40</c:v>
                </c:pt>
                <c:pt idx="8">
                  <c:v>-42</c:v>
                </c:pt>
                <c:pt idx="9">
                  <c:v>-43</c:v>
                </c:pt>
                <c:pt idx="10">
                  <c:v>-40</c:v>
                </c:pt>
                <c:pt idx="11">
                  <c:v>-46</c:v>
                </c:pt>
                <c:pt idx="12">
                  <c:v>-43</c:v>
                </c:pt>
                <c:pt idx="13">
                  <c:v>-41</c:v>
                </c:pt>
                <c:pt idx="14">
                  <c:v>-43</c:v>
                </c:pt>
                <c:pt idx="15">
                  <c:v>-39</c:v>
                </c:pt>
                <c:pt idx="16">
                  <c:v>-42</c:v>
                </c:pt>
                <c:pt idx="17">
                  <c:v>-48</c:v>
                </c:pt>
                <c:pt idx="18">
                  <c:v>-43</c:v>
                </c:pt>
                <c:pt idx="19">
                  <c:v>-44</c:v>
                </c:pt>
                <c:pt idx="20">
                  <c:v>-41</c:v>
                </c:pt>
                <c:pt idx="21">
                  <c:v>-47</c:v>
                </c:pt>
                <c:pt idx="22">
                  <c:v>-41</c:v>
                </c:pt>
                <c:pt idx="23">
                  <c:v>-52</c:v>
                </c:pt>
                <c:pt idx="24">
                  <c:v>-44</c:v>
                </c:pt>
                <c:pt idx="25">
                  <c:v>-43</c:v>
                </c:pt>
                <c:pt idx="26">
                  <c:v>-46</c:v>
                </c:pt>
                <c:pt idx="27">
                  <c:v>-47</c:v>
                </c:pt>
                <c:pt idx="28">
                  <c:v>-55</c:v>
                </c:pt>
                <c:pt idx="29">
                  <c:v>-53</c:v>
                </c:pt>
                <c:pt idx="30">
                  <c:v>-52</c:v>
                </c:pt>
                <c:pt idx="31">
                  <c:v>-58</c:v>
                </c:pt>
                <c:pt idx="32">
                  <c:v>-53</c:v>
                </c:pt>
                <c:pt idx="33">
                  <c:v>-63</c:v>
                </c:pt>
                <c:pt idx="34">
                  <c:v>-58</c:v>
                </c:pt>
                <c:pt idx="35">
                  <c:v>-62</c:v>
                </c:pt>
                <c:pt idx="36">
                  <c:v>-68</c:v>
                </c:pt>
                <c:pt idx="37">
                  <c:v>-62</c:v>
                </c:pt>
                <c:pt idx="38">
                  <c:v>-71</c:v>
                </c:pt>
                <c:pt idx="39">
                  <c:v>-67</c:v>
                </c:pt>
                <c:pt idx="40">
                  <c:v>-84</c:v>
                </c:pt>
                <c:pt idx="41">
                  <c:v>-75</c:v>
                </c:pt>
                <c:pt idx="42">
                  <c:v>-78</c:v>
                </c:pt>
                <c:pt idx="43">
                  <c:v>-70</c:v>
                </c:pt>
                <c:pt idx="44">
                  <c:v>-69</c:v>
                </c:pt>
                <c:pt idx="45">
                  <c:v>-71</c:v>
                </c:pt>
                <c:pt idx="46">
                  <c:v>-69</c:v>
                </c:pt>
                <c:pt idx="47">
                  <c:v>-70</c:v>
                </c:pt>
                <c:pt idx="48">
                  <c:v>-66</c:v>
                </c:pt>
                <c:pt idx="49">
                  <c:v>-66</c:v>
                </c:pt>
                <c:pt idx="50">
                  <c:v>-72</c:v>
                </c:pt>
                <c:pt idx="51">
                  <c:v>-76</c:v>
                </c:pt>
                <c:pt idx="52">
                  <c:v>-75</c:v>
                </c:pt>
                <c:pt idx="53">
                  <c:v>-81</c:v>
                </c:pt>
                <c:pt idx="54">
                  <c:v>-81</c:v>
                </c:pt>
                <c:pt idx="55">
                  <c:v>-80</c:v>
                </c:pt>
                <c:pt idx="56">
                  <c:v>-79</c:v>
                </c:pt>
                <c:pt idx="57">
                  <c:v>-76</c:v>
                </c:pt>
                <c:pt idx="58">
                  <c:v>-76</c:v>
                </c:pt>
                <c:pt idx="59">
                  <c:v>-75</c:v>
                </c:pt>
                <c:pt idx="60">
                  <c:v>-75</c:v>
                </c:pt>
                <c:pt idx="61">
                  <c:v>-74</c:v>
                </c:pt>
                <c:pt idx="62">
                  <c:v>-67</c:v>
                </c:pt>
                <c:pt idx="63">
                  <c:v>-76</c:v>
                </c:pt>
                <c:pt idx="64">
                  <c:v>-73</c:v>
                </c:pt>
                <c:pt idx="65">
                  <c:v>-82</c:v>
                </c:pt>
                <c:pt idx="66">
                  <c:v>-72</c:v>
                </c:pt>
                <c:pt idx="67">
                  <c:v>-80</c:v>
                </c:pt>
                <c:pt idx="68">
                  <c:v>-78</c:v>
                </c:pt>
                <c:pt idx="69">
                  <c:v>-75</c:v>
                </c:pt>
                <c:pt idx="70">
                  <c:v>-73</c:v>
                </c:pt>
                <c:pt idx="71">
                  <c:v>-82</c:v>
                </c:pt>
                <c:pt idx="72">
                  <c:v>-88</c:v>
                </c:pt>
                <c:pt idx="73">
                  <c:v>-85</c:v>
                </c:pt>
                <c:pt idx="74">
                  <c:v>-80</c:v>
                </c:pt>
                <c:pt idx="75">
                  <c:v>-79</c:v>
                </c:pt>
                <c:pt idx="76">
                  <c:v>-73</c:v>
                </c:pt>
                <c:pt idx="77">
                  <c:v>-78</c:v>
                </c:pt>
                <c:pt idx="78">
                  <c:v>-80</c:v>
                </c:pt>
                <c:pt idx="79">
                  <c:v>-81</c:v>
                </c:pt>
                <c:pt idx="80">
                  <c:v>-92</c:v>
                </c:pt>
                <c:pt idx="81">
                  <c:v>-83</c:v>
                </c:pt>
                <c:pt idx="82">
                  <c:v>-71</c:v>
                </c:pt>
                <c:pt idx="83">
                  <c:v>-80</c:v>
                </c:pt>
                <c:pt idx="84">
                  <c:v>-83</c:v>
                </c:pt>
                <c:pt idx="85">
                  <c:v>-79</c:v>
                </c:pt>
                <c:pt idx="86">
                  <c:v>-81</c:v>
                </c:pt>
                <c:pt idx="87">
                  <c:v>-79</c:v>
                </c:pt>
                <c:pt idx="88">
                  <c:v>-90</c:v>
                </c:pt>
                <c:pt idx="89">
                  <c:v>-81</c:v>
                </c:pt>
                <c:pt idx="90">
                  <c:v>-82</c:v>
                </c:pt>
                <c:pt idx="91">
                  <c:v>-84</c:v>
                </c:pt>
                <c:pt idx="92">
                  <c:v>-84</c:v>
                </c:pt>
                <c:pt idx="93">
                  <c:v>-88</c:v>
                </c:pt>
                <c:pt idx="94">
                  <c:v>-87</c:v>
                </c:pt>
                <c:pt idx="95">
                  <c:v>-90</c:v>
                </c:pt>
                <c:pt idx="96">
                  <c:v>-99</c:v>
                </c:pt>
                <c:pt idx="97">
                  <c:v>-94</c:v>
                </c:pt>
                <c:pt idx="98">
                  <c:v>-90</c:v>
                </c:pt>
                <c:pt idx="99">
                  <c:v>-90</c:v>
                </c:pt>
                <c:pt idx="100">
                  <c:v>-86</c:v>
                </c:pt>
                <c:pt idx="101">
                  <c:v>-87</c:v>
                </c:pt>
                <c:pt idx="102">
                  <c:v>-95</c:v>
                </c:pt>
                <c:pt idx="103">
                  <c:v>-85</c:v>
                </c:pt>
                <c:pt idx="104">
                  <c:v>-91</c:v>
                </c:pt>
                <c:pt idx="105">
                  <c:v>-88</c:v>
                </c:pt>
                <c:pt idx="106">
                  <c:v>-91</c:v>
                </c:pt>
                <c:pt idx="107">
                  <c:v>-86</c:v>
                </c:pt>
                <c:pt idx="108">
                  <c:v>-88</c:v>
                </c:pt>
                <c:pt idx="109">
                  <c:v>-94</c:v>
                </c:pt>
                <c:pt idx="110">
                  <c:v>-89</c:v>
                </c:pt>
                <c:pt idx="111">
                  <c:v>-92</c:v>
                </c:pt>
                <c:pt idx="112">
                  <c:v>-86</c:v>
                </c:pt>
                <c:pt idx="113">
                  <c:v>-87</c:v>
                </c:pt>
                <c:pt idx="114">
                  <c:v>-82</c:v>
                </c:pt>
                <c:pt idx="115">
                  <c:v>-85</c:v>
                </c:pt>
                <c:pt idx="116">
                  <c:v>-89</c:v>
                </c:pt>
                <c:pt idx="117">
                  <c:v>-92</c:v>
                </c:pt>
                <c:pt idx="118">
                  <c:v>-92</c:v>
                </c:pt>
                <c:pt idx="119">
                  <c:v>-92</c:v>
                </c:pt>
                <c:pt idx="120">
                  <c:v>-86</c:v>
                </c:pt>
                <c:pt idx="121">
                  <c:v>-82</c:v>
                </c:pt>
                <c:pt idx="122">
                  <c:v>-86</c:v>
                </c:pt>
                <c:pt idx="123">
                  <c:v>-89</c:v>
                </c:pt>
                <c:pt idx="124">
                  <c:v>-90</c:v>
                </c:pt>
                <c:pt idx="125">
                  <c:v>-86</c:v>
                </c:pt>
                <c:pt idx="126">
                  <c:v>-87</c:v>
                </c:pt>
                <c:pt idx="127">
                  <c:v>-88</c:v>
                </c:pt>
                <c:pt idx="128">
                  <c:v>-94</c:v>
                </c:pt>
                <c:pt idx="129">
                  <c:v>-91</c:v>
                </c:pt>
                <c:pt idx="130">
                  <c:v>-87</c:v>
                </c:pt>
                <c:pt idx="131">
                  <c:v>-89</c:v>
                </c:pt>
                <c:pt idx="132">
                  <c:v>-91</c:v>
                </c:pt>
                <c:pt idx="133">
                  <c:v>-89</c:v>
                </c:pt>
                <c:pt idx="134">
                  <c:v>-92</c:v>
                </c:pt>
                <c:pt idx="135">
                  <c:v>-90</c:v>
                </c:pt>
                <c:pt idx="136">
                  <c:v>-95</c:v>
                </c:pt>
                <c:pt idx="137">
                  <c:v>-98</c:v>
                </c:pt>
                <c:pt idx="138">
                  <c:v>-96</c:v>
                </c:pt>
                <c:pt idx="139">
                  <c:v>-98</c:v>
                </c:pt>
                <c:pt idx="140">
                  <c:v>-98</c:v>
                </c:pt>
                <c:pt idx="141">
                  <c:v>-100</c:v>
                </c:pt>
                <c:pt idx="142">
                  <c:v>-96</c:v>
                </c:pt>
                <c:pt idx="143">
                  <c:v>-99</c:v>
                </c:pt>
                <c:pt idx="144">
                  <c:v>-98</c:v>
                </c:pt>
                <c:pt idx="145">
                  <c:v>-96</c:v>
                </c:pt>
                <c:pt idx="146">
                  <c:v>-96</c:v>
                </c:pt>
                <c:pt idx="147">
                  <c:v>-99</c:v>
                </c:pt>
                <c:pt idx="148">
                  <c:v>-97</c:v>
                </c:pt>
                <c:pt idx="149">
                  <c:v>-96</c:v>
                </c:pt>
                <c:pt idx="150">
                  <c:v>-97</c:v>
                </c:pt>
                <c:pt idx="151">
                  <c:v>-100</c:v>
                </c:pt>
                <c:pt idx="152">
                  <c:v>-98</c:v>
                </c:pt>
                <c:pt idx="153">
                  <c:v>-98</c:v>
                </c:pt>
                <c:pt idx="154">
                  <c:v>-99</c:v>
                </c:pt>
                <c:pt idx="155">
                  <c:v>-99</c:v>
                </c:pt>
                <c:pt idx="156">
                  <c:v>-97</c:v>
                </c:pt>
                <c:pt idx="157">
                  <c:v>-99</c:v>
                </c:pt>
                <c:pt idx="158">
                  <c:v>-99</c:v>
                </c:pt>
                <c:pt idx="159">
                  <c:v>-100</c:v>
                </c:pt>
                <c:pt idx="160">
                  <c:v>-94</c:v>
                </c:pt>
                <c:pt idx="161">
                  <c:v>-95</c:v>
                </c:pt>
                <c:pt idx="162">
                  <c:v>-97</c:v>
                </c:pt>
                <c:pt idx="163">
                  <c:v>-94</c:v>
                </c:pt>
                <c:pt idx="164">
                  <c:v>-100</c:v>
                </c:pt>
                <c:pt idx="165">
                  <c:v>-100</c:v>
                </c:pt>
                <c:pt idx="166">
                  <c:v>-99</c:v>
                </c:pt>
                <c:pt idx="167">
                  <c:v>-99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-95</c:v>
                </c:pt>
                <c:pt idx="172">
                  <c:v>-96</c:v>
                </c:pt>
                <c:pt idx="173">
                  <c:v>-101</c:v>
                </c:pt>
                <c:pt idx="174">
                  <c:v>-99</c:v>
                </c:pt>
                <c:pt idx="175">
                  <c:v>-99</c:v>
                </c:pt>
                <c:pt idx="176">
                  <c:v>-99</c:v>
                </c:pt>
                <c:pt idx="177">
                  <c:v>-99</c:v>
                </c:pt>
                <c:pt idx="178">
                  <c:v>-98</c:v>
                </c:pt>
                <c:pt idx="179">
                  <c:v>-98</c:v>
                </c:pt>
                <c:pt idx="180">
                  <c:v>-99</c:v>
                </c:pt>
                <c:pt idx="181">
                  <c:v>-100</c:v>
                </c:pt>
                <c:pt idx="182">
                  <c:v>-98</c:v>
                </c:pt>
                <c:pt idx="183">
                  <c:v>-100</c:v>
                </c:pt>
                <c:pt idx="184">
                  <c:v>-99</c:v>
                </c:pt>
                <c:pt idx="185">
                  <c:v>-99</c:v>
                </c:pt>
                <c:pt idx="186">
                  <c:v>-99</c:v>
                </c:pt>
                <c:pt idx="187">
                  <c:v>-101</c:v>
                </c:pt>
                <c:pt idx="188">
                  <c:v>-99</c:v>
                </c:pt>
                <c:pt idx="189">
                  <c:v>-100</c:v>
                </c:pt>
                <c:pt idx="190">
                  <c:v>-99</c:v>
                </c:pt>
                <c:pt idx="191">
                  <c:v>-99</c:v>
                </c:pt>
                <c:pt idx="192">
                  <c:v>-100</c:v>
                </c:pt>
                <c:pt idx="193">
                  <c:v>-100</c:v>
                </c:pt>
                <c:pt idx="194">
                  <c:v>-99</c:v>
                </c:pt>
                <c:pt idx="195">
                  <c:v>-99</c:v>
                </c:pt>
                <c:pt idx="196">
                  <c:v>-99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-98</c:v>
                </c:pt>
                <c:pt idx="201">
                  <c:v>-97</c:v>
                </c:pt>
                <c:pt idx="202">
                  <c:v>-100</c:v>
                </c:pt>
                <c:pt idx="203">
                  <c:v>-99</c:v>
                </c:pt>
                <c:pt idx="204">
                  <c:v>-99</c:v>
                </c:pt>
                <c:pt idx="205">
                  <c:v>-101</c:v>
                </c:pt>
                <c:pt idx="206">
                  <c:v>-99</c:v>
                </c:pt>
                <c:pt idx="207">
                  <c:v>-99</c:v>
                </c:pt>
                <c:pt idx="208">
                  <c:v>-100</c:v>
                </c:pt>
                <c:pt idx="209">
                  <c:v>-100</c:v>
                </c:pt>
                <c:pt idx="210">
                  <c:v>-98</c:v>
                </c:pt>
                <c:pt idx="211">
                  <c:v>-99</c:v>
                </c:pt>
                <c:pt idx="212">
                  <c:v>-98</c:v>
                </c:pt>
                <c:pt idx="213">
                  <c:v>-98</c:v>
                </c:pt>
                <c:pt idx="214">
                  <c:v>-99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-99</c:v>
                </c:pt>
                <c:pt idx="220">
                  <c:v>-99</c:v>
                </c:pt>
                <c:pt idx="221">
                  <c:v>-98</c:v>
                </c:pt>
                <c:pt idx="222">
                  <c:v>-98</c:v>
                </c:pt>
                <c:pt idx="223">
                  <c:v>-98</c:v>
                </c:pt>
                <c:pt idx="224">
                  <c:v>-95</c:v>
                </c:pt>
                <c:pt idx="225">
                  <c:v>-96</c:v>
                </c:pt>
                <c:pt idx="226">
                  <c:v>-95</c:v>
                </c:pt>
                <c:pt idx="227">
                  <c:v>-98</c:v>
                </c:pt>
                <c:pt idx="228">
                  <c:v>-97</c:v>
                </c:pt>
                <c:pt idx="229">
                  <c:v>-97</c:v>
                </c:pt>
                <c:pt idx="230">
                  <c:v>-97</c:v>
                </c:pt>
                <c:pt idx="231">
                  <c:v>-97</c:v>
                </c:pt>
                <c:pt idx="232">
                  <c:v>-99</c:v>
                </c:pt>
                <c:pt idx="233">
                  <c:v>-96</c:v>
                </c:pt>
                <c:pt idx="234">
                  <c:v>-96</c:v>
                </c:pt>
                <c:pt idx="235">
                  <c:v>-96</c:v>
                </c:pt>
                <c:pt idx="236">
                  <c:v>-99</c:v>
                </c:pt>
                <c:pt idx="237">
                  <c:v>-98</c:v>
                </c:pt>
                <c:pt idx="238">
                  <c:v>-97</c:v>
                </c:pt>
                <c:pt idx="239">
                  <c:v>-98</c:v>
                </c:pt>
                <c:pt idx="240">
                  <c:v>-96</c:v>
                </c:pt>
                <c:pt idx="241">
                  <c:v>-98</c:v>
                </c:pt>
                <c:pt idx="242">
                  <c:v>-98</c:v>
                </c:pt>
                <c:pt idx="243">
                  <c:v>-98</c:v>
                </c:pt>
                <c:pt idx="244">
                  <c:v>-97</c:v>
                </c:pt>
                <c:pt idx="245">
                  <c:v>-96</c:v>
                </c:pt>
                <c:pt idx="246">
                  <c:v>-98</c:v>
                </c:pt>
                <c:pt idx="247">
                  <c:v>-98</c:v>
                </c:pt>
                <c:pt idx="248">
                  <c:v>-95</c:v>
                </c:pt>
                <c:pt idx="249">
                  <c:v>-97</c:v>
                </c:pt>
                <c:pt idx="250">
                  <c:v>-96</c:v>
                </c:pt>
                <c:pt idx="251">
                  <c:v>-96</c:v>
                </c:pt>
                <c:pt idx="252">
                  <c:v>-98</c:v>
                </c:pt>
                <c:pt idx="253">
                  <c:v>-97</c:v>
                </c:pt>
                <c:pt idx="254">
                  <c:v>-97</c:v>
                </c:pt>
                <c:pt idx="255">
                  <c:v>-99</c:v>
                </c:pt>
                <c:pt idx="256">
                  <c:v>-99</c:v>
                </c:pt>
                <c:pt idx="257">
                  <c:v>-98</c:v>
                </c:pt>
                <c:pt idx="258">
                  <c:v>-99</c:v>
                </c:pt>
                <c:pt idx="259">
                  <c:v>-98</c:v>
                </c:pt>
                <c:pt idx="260">
                  <c:v>-96</c:v>
                </c:pt>
                <c:pt idx="261">
                  <c:v>-98</c:v>
                </c:pt>
                <c:pt idx="262">
                  <c:v>-98</c:v>
                </c:pt>
                <c:pt idx="263">
                  <c:v>-99</c:v>
                </c:pt>
                <c:pt idx="264">
                  <c:v>-99</c:v>
                </c:pt>
                <c:pt idx="265">
                  <c:v>-98</c:v>
                </c:pt>
                <c:pt idx="266">
                  <c:v>-98</c:v>
                </c:pt>
                <c:pt idx="267">
                  <c:v>-100</c:v>
                </c:pt>
                <c:pt idx="268">
                  <c:v>-96</c:v>
                </c:pt>
                <c:pt idx="269">
                  <c:v>-98</c:v>
                </c:pt>
                <c:pt idx="270">
                  <c:v>-99</c:v>
                </c:pt>
                <c:pt idx="271">
                  <c:v>-98</c:v>
                </c:pt>
                <c:pt idx="272">
                  <c:v>-98</c:v>
                </c:pt>
                <c:pt idx="273">
                  <c:v>-97</c:v>
                </c:pt>
                <c:pt idx="274">
                  <c:v>-96</c:v>
                </c:pt>
                <c:pt idx="275">
                  <c:v>-99</c:v>
                </c:pt>
                <c:pt idx="276">
                  <c:v>-96</c:v>
                </c:pt>
                <c:pt idx="277">
                  <c:v>-97</c:v>
                </c:pt>
                <c:pt idx="278">
                  <c:v>-99</c:v>
                </c:pt>
                <c:pt idx="279">
                  <c:v>-98</c:v>
                </c:pt>
                <c:pt idx="280">
                  <c:v>-97</c:v>
                </c:pt>
                <c:pt idx="281">
                  <c:v>-100</c:v>
                </c:pt>
                <c:pt idx="282">
                  <c:v>-100</c:v>
                </c:pt>
                <c:pt idx="283">
                  <c:v>-100</c:v>
                </c:pt>
                <c:pt idx="284">
                  <c:v>-100</c:v>
                </c:pt>
                <c:pt idx="285">
                  <c:v>-101</c:v>
                </c:pt>
                <c:pt idx="286">
                  <c:v>-100</c:v>
                </c:pt>
                <c:pt idx="287">
                  <c:v>-101</c:v>
                </c:pt>
                <c:pt idx="288">
                  <c:v>-100</c:v>
                </c:pt>
                <c:pt idx="289">
                  <c:v>-98</c:v>
                </c:pt>
                <c:pt idx="290">
                  <c:v>-100</c:v>
                </c:pt>
                <c:pt idx="291">
                  <c:v>-99</c:v>
                </c:pt>
                <c:pt idx="292">
                  <c:v>-99</c:v>
                </c:pt>
                <c:pt idx="293">
                  <c:v>-99</c:v>
                </c:pt>
                <c:pt idx="294">
                  <c:v>-99</c:v>
                </c:pt>
                <c:pt idx="295">
                  <c:v>-99</c:v>
                </c:pt>
                <c:pt idx="296">
                  <c:v>-99</c:v>
                </c:pt>
                <c:pt idx="297">
                  <c:v>-100</c:v>
                </c:pt>
                <c:pt idx="298">
                  <c:v>-98</c:v>
                </c:pt>
                <c:pt idx="299">
                  <c:v>-99</c:v>
                </c:pt>
                <c:pt idx="300">
                  <c:v>-100</c:v>
                </c:pt>
                <c:pt idx="301">
                  <c:v>-99</c:v>
                </c:pt>
                <c:pt idx="302">
                  <c:v>-100</c:v>
                </c:pt>
                <c:pt idx="303">
                  <c:v>-101</c:v>
                </c:pt>
                <c:pt idx="304">
                  <c:v>-101</c:v>
                </c:pt>
                <c:pt idx="305">
                  <c:v>-100</c:v>
                </c:pt>
                <c:pt idx="306">
                  <c:v>-101</c:v>
                </c:pt>
                <c:pt idx="307">
                  <c:v>-100</c:v>
                </c:pt>
                <c:pt idx="308">
                  <c:v>-100</c:v>
                </c:pt>
                <c:pt idx="309">
                  <c:v>-100</c:v>
                </c:pt>
                <c:pt idx="310">
                  <c:v>-101</c:v>
                </c:pt>
                <c:pt idx="311">
                  <c:v>-100</c:v>
                </c:pt>
                <c:pt idx="312">
                  <c:v>-99</c:v>
                </c:pt>
                <c:pt idx="313">
                  <c:v>-101</c:v>
                </c:pt>
                <c:pt idx="314">
                  <c:v>-100</c:v>
                </c:pt>
                <c:pt idx="315">
                  <c:v>-100</c:v>
                </c:pt>
                <c:pt idx="316">
                  <c:v>-101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02-461E-A41F-FD24BCBF6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farm4!$D$1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farm4!$B$2:$B$318</c:f>
              <c:numCache>
                <c:formatCode>General</c:formatCode>
                <c:ptCount val="317"/>
                <c:pt idx="0">
                  <c:v>0.96</c:v>
                </c:pt>
                <c:pt idx="1">
                  <c:v>1.91</c:v>
                </c:pt>
                <c:pt idx="2">
                  <c:v>2.87</c:v>
                </c:pt>
                <c:pt idx="3">
                  <c:v>3.83</c:v>
                </c:pt>
                <c:pt idx="4">
                  <c:v>4.79</c:v>
                </c:pt>
                <c:pt idx="5">
                  <c:v>5.75</c:v>
                </c:pt>
                <c:pt idx="6">
                  <c:v>6.71</c:v>
                </c:pt>
                <c:pt idx="7">
                  <c:v>7.67</c:v>
                </c:pt>
                <c:pt idx="8">
                  <c:v>8.6300000000000008</c:v>
                </c:pt>
                <c:pt idx="9">
                  <c:v>9.58</c:v>
                </c:pt>
                <c:pt idx="10">
                  <c:v>10.55</c:v>
                </c:pt>
                <c:pt idx="11">
                  <c:v>11.5</c:v>
                </c:pt>
                <c:pt idx="12">
                  <c:v>12.46</c:v>
                </c:pt>
                <c:pt idx="13">
                  <c:v>13.41</c:v>
                </c:pt>
                <c:pt idx="14">
                  <c:v>14.38</c:v>
                </c:pt>
                <c:pt idx="15">
                  <c:v>15.33</c:v>
                </c:pt>
                <c:pt idx="16">
                  <c:v>16.3</c:v>
                </c:pt>
                <c:pt idx="17">
                  <c:v>17.25</c:v>
                </c:pt>
                <c:pt idx="18">
                  <c:v>18.21</c:v>
                </c:pt>
                <c:pt idx="19">
                  <c:v>19.16</c:v>
                </c:pt>
                <c:pt idx="20">
                  <c:v>20.13</c:v>
                </c:pt>
                <c:pt idx="21">
                  <c:v>21.09</c:v>
                </c:pt>
                <c:pt idx="22">
                  <c:v>22.04</c:v>
                </c:pt>
                <c:pt idx="23">
                  <c:v>23</c:v>
                </c:pt>
                <c:pt idx="24">
                  <c:v>23.97</c:v>
                </c:pt>
                <c:pt idx="25">
                  <c:v>24.92</c:v>
                </c:pt>
                <c:pt idx="26">
                  <c:v>25.88</c:v>
                </c:pt>
                <c:pt idx="27">
                  <c:v>26.83</c:v>
                </c:pt>
                <c:pt idx="28">
                  <c:v>27.84</c:v>
                </c:pt>
                <c:pt idx="29">
                  <c:v>28.9</c:v>
                </c:pt>
                <c:pt idx="30">
                  <c:v>29.95</c:v>
                </c:pt>
                <c:pt idx="31">
                  <c:v>31</c:v>
                </c:pt>
                <c:pt idx="32">
                  <c:v>32.04</c:v>
                </c:pt>
                <c:pt idx="33">
                  <c:v>33.11</c:v>
                </c:pt>
                <c:pt idx="34">
                  <c:v>34.15</c:v>
                </c:pt>
                <c:pt idx="35">
                  <c:v>35.21</c:v>
                </c:pt>
                <c:pt idx="36">
                  <c:v>36.26</c:v>
                </c:pt>
                <c:pt idx="37">
                  <c:v>37.32</c:v>
                </c:pt>
                <c:pt idx="38">
                  <c:v>38.36</c:v>
                </c:pt>
                <c:pt idx="39">
                  <c:v>39.42</c:v>
                </c:pt>
                <c:pt idx="40">
                  <c:v>40.479999999999997</c:v>
                </c:pt>
                <c:pt idx="41">
                  <c:v>41.53</c:v>
                </c:pt>
                <c:pt idx="42">
                  <c:v>42.59</c:v>
                </c:pt>
                <c:pt idx="43">
                  <c:v>43.64</c:v>
                </c:pt>
                <c:pt idx="44">
                  <c:v>44.7</c:v>
                </c:pt>
                <c:pt idx="45">
                  <c:v>45.74</c:v>
                </c:pt>
                <c:pt idx="46">
                  <c:v>46.8</c:v>
                </c:pt>
                <c:pt idx="47">
                  <c:v>47.85</c:v>
                </c:pt>
                <c:pt idx="48">
                  <c:v>48.91</c:v>
                </c:pt>
                <c:pt idx="49">
                  <c:v>49.96</c:v>
                </c:pt>
                <c:pt idx="50">
                  <c:v>51.01</c:v>
                </c:pt>
                <c:pt idx="51">
                  <c:v>52.06</c:v>
                </c:pt>
                <c:pt idx="52">
                  <c:v>53.11</c:v>
                </c:pt>
                <c:pt idx="53">
                  <c:v>54.17</c:v>
                </c:pt>
                <c:pt idx="54">
                  <c:v>55.23</c:v>
                </c:pt>
                <c:pt idx="55">
                  <c:v>56.28</c:v>
                </c:pt>
                <c:pt idx="56">
                  <c:v>57.34</c:v>
                </c:pt>
                <c:pt idx="57">
                  <c:v>59.44</c:v>
                </c:pt>
                <c:pt idx="58">
                  <c:v>60.51</c:v>
                </c:pt>
                <c:pt idx="59">
                  <c:v>62.24</c:v>
                </c:pt>
                <c:pt idx="60">
                  <c:v>63.94</c:v>
                </c:pt>
                <c:pt idx="61">
                  <c:v>65.67</c:v>
                </c:pt>
                <c:pt idx="62">
                  <c:v>67.400000000000006</c:v>
                </c:pt>
                <c:pt idx="63">
                  <c:v>69.099999999999994</c:v>
                </c:pt>
                <c:pt idx="64">
                  <c:v>70.83</c:v>
                </c:pt>
                <c:pt idx="65">
                  <c:v>72.540000000000006</c:v>
                </c:pt>
                <c:pt idx="66">
                  <c:v>74.260000000000005</c:v>
                </c:pt>
                <c:pt idx="67">
                  <c:v>75.97</c:v>
                </c:pt>
                <c:pt idx="68">
                  <c:v>77.7</c:v>
                </c:pt>
                <c:pt idx="69">
                  <c:v>79.400000000000006</c:v>
                </c:pt>
                <c:pt idx="70">
                  <c:v>81.13</c:v>
                </c:pt>
                <c:pt idx="71">
                  <c:v>82.84</c:v>
                </c:pt>
                <c:pt idx="72">
                  <c:v>84.57</c:v>
                </c:pt>
                <c:pt idx="73">
                  <c:v>86.28</c:v>
                </c:pt>
                <c:pt idx="74">
                  <c:v>88</c:v>
                </c:pt>
                <c:pt idx="75">
                  <c:v>89.71</c:v>
                </c:pt>
                <c:pt idx="76">
                  <c:v>91.44</c:v>
                </c:pt>
                <c:pt idx="77">
                  <c:v>93.15</c:v>
                </c:pt>
                <c:pt idx="78">
                  <c:v>94.87</c:v>
                </c:pt>
                <c:pt idx="79">
                  <c:v>98.3</c:v>
                </c:pt>
                <c:pt idx="80">
                  <c:v>100.03</c:v>
                </c:pt>
                <c:pt idx="81">
                  <c:v>101.74</c:v>
                </c:pt>
                <c:pt idx="82">
                  <c:v>103.46</c:v>
                </c:pt>
                <c:pt idx="83">
                  <c:v>105.17</c:v>
                </c:pt>
                <c:pt idx="84">
                  <c:v>106.9</c:v>
                </c:pt>
                <c:pt idx="85">
                  <c:v>108.6</c:v>
                </c:pt>
                <c:pt idx="86">
                  <c:v>110.94</c:v>
                </c:pt>
                <c:pt idx="87">
                  <c:v>113.93</c:v>
                </c:pt>
                <c:pt idx="88">
                  <c:v>116.91</c:v>
                </c:pt>
                <c:pt idx="89">
                  <c:v>119.91</c:v>
                </c:pt>
                <c:pt idx="90">
                  <c:v>122.88</c:v>
                </c:pt>
                <c:pt idx="91">
                  <c:v>128.86000000000001</c:v>
                </c:pt>
                <c:pt idx="92">
                  <c:v>131.86000000000001</c:v>
                </c:pt>
                <c:pt idx="93">
                  <c:v>134.83000000000001</c:v>
                </c:pt>
                <c:pt idx="94">
                  <c:v>137.84</c:v>
                </c:pt>
                <c:pt idx="95">
                  <c:v>143.81</c:v>
                </c:pt>
                <c:pt idx="96">
                  <c:v>146.81</c:v>
                </c:pt>
                <c:pt idx="97">
                  <c:v>149.79</c:v>
                </c:pt>
                <c:pt idx="98">
                  <c:v>155.78</c:v>
                </c:pt>
                <c:pt idx="99">
                  <c:v>158.77000000000001</c:v>
                </c:pt>
                <c:pt idx="100">
                  <c:v>161.74</c:v>
                </c:pt>
                <c:pt idx="101">
                  <c:v>164.75</c:v>
                </c:pt>
                <c:pt idx="102">
                  <c:v>167.72</c:v>
                </c:pt>
                <c:pt idx="103">
                  <c:v>170.72</c:v>
                </c:pt>
                <c:pt idx="104">
                  <c:v>173.72</c:v>
                </c:pt>
                <c:pt idx="105">
                  <c:v>176.69</c:v>
                </c:pt>
                <c:pt idx="106">
                  <c:v>179.69</c:v>
                </c:pt>
                <c:pt idx="107">
                  <c:v>182.66</c:v>
                </c:pt>
                <c:pt idx="108">
                  <c:v>185.66</c:v>
                </c:pt>
                <c:pt idx="109">
                  <c:v>188.63</c:v>
                </c:pt>
                <c:pt idx="110">
                  <c:v>191.64</c:v>
                </c:pt>
                <c:pt idx="111">
                  <c:v>194.61</c:v>
                </c:pt>
                <c:pt idx="112">
                  <c:v>197.62</c:v>
                </c:pt>
                <c:pt idx="113">
                  <c:v>200.62</c:v>
                </c:pt>
                <c:pt idx="114">
                  <c:v>203.57</c:v>
                </c:pt>
                <c:pt idx="115">
                  <c:v>206.33</c:v>
                </c:pt>
                <c:pt idx="116">
                  <c:v>209.05</c:v>
                </c:pt>
                <c:pt idx="117">
                  <c:v>211.81</c:v>
                </c:pt>
                <c:pt idx="118">
                  <c:v>214.57</c:v>
                </c:pt>
                <c:pt idx="119">
                  <c:v>217.3</c:v>
                </c:pt>
                <c:pt idx="120">
                  <c:v>220.02</c:v>
                </c:pt>
                <c:pt idx="121">
                  <c:v>222.78</c:v>
                </c:pt>
                <c:pt idx="122">
                  <c:v>225.54</c:v>
                </c:pt>
                <c:pt idx="123">
                  <c:v>228.26</c:v>
                </c:pt>
                <c:pt idx="124">
                  <c:v>231</c:v>
                </c:pt>
                <c:pt idx="125">
                  <c:v>233.76</c:v>
                </c:pt>
                <c:pt idx="126">
                  <c:v>236.51</c:v>
                </c:pt>
                <c:pt idx="127">
                  <c:v>239.26</c:v>
                </c:pt>
                <c:pt idx="128">
                  <c:v>242</c:v>
                </c:pt>
                <c:pt idx="129">
                  <c:v>244.73</c:v>
                </c:pt>
                <c:pt idx="130">
                  <c:v>247.48</c:v>
                </c:pt>
                <c:pt idx="131">
                  <c:v>250.24</c:v>
                </c:pt>
                <c:pt idx="132">
                  <c:v>252.96</c:v>
                </c:pt>
                <c:pt idx="133">
                  <c:v>255.72</c:v>
                </c:pt>
                <c:pt idx="134">
                  <c:v>258.44</c:v>
                </c:pt>
                <c:pt idx="135">
                  <c:v>261.2</c:v>
                </c:pt>
                <c:pt idx="136">
                  <c:v>263.95999999999998</c:v>
                </c:pt>
                <c:pt idx="137">
                  <c:v>266.69</c:v>
                </c:pt>
                <c:pt idx="138">
                  <c:v>269.44</c:v>
                </c:pt>
                <c:pt idx="139">
                  <c:v>272.17</c:v>
                </c:pt>
                <c:pt idx="140">
                  <c:v>274.93</c:v>
                </c:pt>
                <c:pt idx="141">
                  <c:v>277.66000000000003</c:v>
                </c:pt>
                <c:pt idx="142">
                  <c:v>296.55</c:v>
                </c:pt>
                <c:pt idx="143">
                  <c:v>299.2</c:v>
                </c:pt>
                <c:pt idx="144">
                  <c:v>301.81</c:v>
                </c:pt>
                <c:pt idx="145">
                  <c:v>304.45</c:v>
                </c:pt>
                <c:pt idx="146">
                  <c:v>307.07</c:v>
                </c:pt>
                <c:pt idx="147">
                  <c:v>309.73</c:v>
                </c:pt>
                <c:pt idx="148">
                  <c:v>312.33999999999997</c:v>
                </c:pt>
                <c:pt idx="149">
                  <c:v>314.99</c:v>
                </c:pt>
                <c:pt idx="150">
                  <c:v>317.58999999999997</c:v>
                </c:pt>
                <c:pt idx="151">
                  <c:v>320.24</c:v>
                </c:pt>
                <c:pt idx="152">
                  <c:v>322.85000000000002</c:v>
                </c:pt>
                <c:pt idx="153">
                  <c:v>325.5</c:v>
                </c:pt>
                <c:pt idx="154">
                  <c:v>328.11</c:v>
                </c:pt>
                <c:pt idx="155">
                  <c:v>330.74</c:v>
                </c:pt>
                <c:pt idx="156">
                  <c:v>333.38</c:v>
                </c:pt>
                <c:pt idx="157">
                  <c:v>336</c:v>
                </c:pt>
                <c:pt idx="158">
                  <c:v>338.64</c:v>
                </c:pt>
                <c:pt idx="159">
                  <c:v>341.28</c:v>
                </c:pt>
                <c:pt idx="160">
                  <c:v>343.9</c:v>
                </c:pt>
                <c:pt idx="161">
                  <c:v>346.54</c:v>
                </c:pt>
                <c:pt idx="162">
                  <c:v>349.15</c:v>
                </c:pt>
                <c:pt idx="163">
                  <c:v>351.8</c:v>
                </c:pt>
                <c:pt idx="164">
                  <c:v>354.41</c:v>
                </c:pt>
                <c:pt idx="165">
                  <c:v>357.05</c:v>
                </c:pt>
                <c:pt idx="166">
                  <c:v>359.67</c:v>
                </c:pt>
                <c:pt idx="167">
                  <c:v>362.31</c:v>
                </c:pt>
                <c:pt idx="168">
                  <c:v>364.94</c:v>
                </c:pt>
                <c:pt idx="169">
                  <c:v>367.58</c:v>
                </c:pt>
                <c:pt idx="170">
                  <c:v>370.2</c:v>
                </c:pt>
                <c:pt idx="171">
                  <c:v>372.72</c:v>
                </c:pt>
                <c:pt idx="172">
                  <c:v>379.19</c:v>
                </c:pt>
                <c:pt idx="173">
                  <c:v>385.69</c:v>
                </c:pt>
                <c:pt idx="174">
                  <c:v>394.34</c:v>
                </c:pt>
                <c:pt idx="175">
                  <c:v>400.82</c:v>
                </c:pt>
                <c:pt idx="176">
                  <c:v>402.99</c:v>
                </c:pt>
                <c:pt idx="177">
                  <c:v>407.31</c:v>
                </c:pt>
                <c:pt idx="178">
                  <c:v>409.46</c:v>
                </c:pt>
                <c:pt idx="179">
                  <c:v>413.78</c:v>
                </c:pt>
                <c:pt idx="180">
                  <c:v>415.95</c:v>
                </c:pt>
                <c:pt idx="181">
                  <c:v>418.1</c:v>
                </c:pt>
                <c:pt idx="182">
                  <c:v>422.44</c:v>
                </c:pt>
                <c:pt idx="183">
                  <c:v>424.59</c:v>
                </c:pt>
                <c:pt idx="184">
                  <c:v>426.76</c:v>
                </c:pt>
                <c:pt idx="185">
                  <c:v>431.08</c:v>
                </c:pt>
                <c:pt idx="186">
                  <c:v>433.23</c:v>
                </c:pt>
                <c:pt idx="187">
                  <c:v>437.55</c:v>
                </c:pt>
                <c:pt idx="188">
                  <c:v>439.72</c:v>
                </c:pt>
                <c:pt idx="189">
                  <c:v>441.9</c:v>
                </c:pt>
                <c:pt idx="190">
                  <c:v>444.05</c:v>
                </c:pt>
                <c:pt idx="191">
                  <c:v>446.2</c:v>
                </c:pt>
                <c:pt idx="192">
                  <c:v>448.92</c:v>
                </c:pt>
                <c:pt idx="193">
                  <c:v>451.67</c:v>
                </c:pt>
                <c:pt idx="194">
                  <c:v>454.43</c:v>
                </c:pt>
                <c:pt idx="195">
                  <c:v>457.19</c:v>
                </c:pt>
                <c:pt idx="196">
                  <c:v>459.92</c:v>
                </c:pt>
                <c:pt idx="197">
                  <c:v>462.68</c:v>
                </c:pt>
                <c:pt idx="198">
                  <c:v>465.43</c:v>
                </c:pt>
                <c:pt idx="199">
                  <c:v>468.16</c:v>
                </c:pt>
                <c:pt idx="200">
                  <c:v>470.92</c:v>
                </c:pt>
                <c:pt idx="201">
                  <c:v>473.65</c:v>
                </c:pt>
                <c:pt idx="202">
                  <c:v>479.18</c:v>
                </c:pt>
                <c:pt idx="203">
                  <c:v>481.91</c:v>
                </c:pt>
                <c:pt idx="204">
                  <c:v>484.67</c:v>
                </c:pt>
                <c:pt idx="205">
                  <c:v>490.15</c:v>
                </c:pt>
                <c:pt idx="206">
                  <c:v>492.88</c:v>
                </c:pt>
                <c:pt idx="207">
                  <c:v>495.64</c:v>
                </c:pt>
                <c:pt idx="208">
                  <c:v>498.37</c:v>
                </c:pt>
                <c:pt idx="209">
                  <c:v>501.13</c:v>
                </c:pt>
                <c:pt idx="210">
                  <c:v>506.62</c:v>
                </c:pt>
                <c:pt idx="211">
                  <c:v>509.38</c:v>
                </c:pt>
                <c:pt idx="212">
                  <c:v>512.11</c:v>
                </c:pt>
                <c:pt idx="213">
                  <c:v>514.87</c:v>
                </c:pt>
                <c:pt idx="214">
                  <c:v>517.6</c:v>
                </c:pt>
                <c:pt idx="215">
                  <c:v>520.38</c:v>
                </c:pt>
                <c:pt idx="216">
                  <c:v>523.11</c:v>
                </c:pt>
                <c:pt idx="217">
                  <c:v>525.87</c:v>
                </c:pt>
                <c:pt idx="218">
                  <c:v>528.58000000000004</c:v>
                </c:pt>
                <c:pt idx="219">
                  <c:v>531.33000000000004</c:v>
                </c:pt>
                <c:pt idx="220">
                  <c:v>534.29999999999995</c:v>
                </c:pt>
                <c:pt idx="221">
                  <c:v>537.35</c:v>
                </c:pt>
                <c:pt idx="222">
                  <c:v>540.45000000000005</c:v>
                </c:pt>
                <c:pt idx="223">
                  <c:v>543.52</c:v>
                </c:pt>
                <c:pt idx="224">
                  <c:v>546.6</c:v>
                </c:pt>
                <c:pt idx="225">
                  <c:v>549.66</c:v>
                </c:pt>
                <c:pt idx="226">
                  <c:v>552.75</c:v>
                </c:pt>
                <c:pt idx="227">
                  <c:v>555.80999999999995</c:v>
                </c:pt>
                <c:pt idx="228">
                  <c:v>558.9</c:v>
                </c:pt>
                <c:pt idx="229">
                  <c:v>565.04999999999995</c:v>
                </c:pt>
                <c:pt idx="230">
                  <c:v>568.15</c:v>
                </c:pt>
                <c:pt idx="231">
                  <c:v>571.21</c:v>
                </c:pt>
                <c:pt idx="232">
                  <c:v>574.29999999999995</c:v>
                </c:pt>
                <c:pt idx="233">
                  <c:v>577.36</c:v>
                </c:pt>
                <c:pt idx="234">
                  <c:v>583.51</c:v>
                </c:pt>
                <c:pt idx="235">
                  <c:v>586.6</c:v>
                </c:pt>
                <c:pt idx="236">
                  <c:v>592.75</c:v>
                </c:pt>
                <c:pt idx="237">
                  <c:v>595.85</c:v>
                </c:pt>
                <c:pt idx="238">
                  <c:v>598.91</c:v>
                </c:pt>
                <c:pt idx="239">
                  <c:v>602</c:v>
                </c:pt>
                <c:pt idx="240">
                  <c:v>605.05999999999995</c:v>
                </c:pt>
                <c:pt idx="241">
                  <c:v>608.16</c:v>
                </c:pt>
                <c:pt idx="242">
                  <c:v>611.22</c:v>
                </c:pt>
                <c:pt idx="243">
                  <c:v>614.30999999999995</c:v>
                </c:pt>
                <c:pt idx="244">
                  <c:v>617.38</c:v>
                </c:pt>
                <c:pt idx="245">
                  <c:v>620.46</c:v>
                </c:pt>
                <c:pt idx="246">
                  <c:v>623.53</c:v>
                </c:pt>
                <c:pt idx="247">
                  <c:v>626.62</c:v>
                </c:pt>
                <c:pt idx="248">
                  <c:v>629.59</c:v>
                </c:pt>
                <c:pt idx="249">
                  <c:v>632.14</c:v>
                </c:pt>
                <c:pt idx="250">
                  <c:v>634.65</c:v>
                </c:pt>
                <c:pt idx="251">
                  <c:v>637.19000000000005</c:v>
                </c:pt>
                <c:pt idx="252">
                  <c:v>639.73</c:v>
                </c:pt>
                <c:pt idx="253">
                  <c:v>642.25</c:v>
                </c:pt>
                <c:pt idx="254">
                  <c:v>644.79</c:v>
                </c:pt>
                <c:pt idx="255">
                  <c:v>647.29999999999995</c:v>
                </c:pt>
                <c:pt idx="256">
                  <c:v>649.84</c:v>
                </c:pt>
                <c:pt idx="257">
                  <c:v>652.36</c:v>
                </c:pt>
                <c:pt idx="258">
                  <c:v>654.89</c:v>
                </c:pt>
                <c:pt idx="259">
                  <c:v>657.41</c:v>
                </c:pt>
                <c:pt idx="260">
                  <c:v>659.95</c:v>
                </c:pt>
                <c:pt idx="261">
                  <c:v>662.5</c:v>
                </c:pt>
                <c:pt idx="262">
                  <c:v>665.01</c:v>
                </c:pt>
                <c:pt idx="263">
                  <c:v>667.55</c:v>
                </c:pt>
                <c:pt idx="264">
                  <c:v>670.07</c:v>
                </c:pt>
                <c:pt idx="265">
                  <c:v>672.61</c:v>
                </c:pt>
                <c:pt idx="266">
                  <c:v>675.12</c:v>
                </c:pt>
                <c:pt idx="267">
                  <c:v>677.66</c:v>
                </c:pt>
                <c:pt idx="268">
                  <c:v>680.18</c:v>
                </c:pt>
                <c:pt idx="269">
                  <c:v>682.72</c:v>
                </c:pt>
                <c:pt idx="270">
                  <c:v>685.25</c:v>
                </c:pt>
                <c:pt idx="271">
                  <c:v>687.77</c:v>
                </c:pt>
                <c:pt idx="272">
                  <c:v>690.29</c:v>
                </c:pt>
                <c:pt idx="273">
                  <c:v>692.84</c:v>
                </c:pt>
                <c:pt idx="274">
                  <c:v>695.36</c:v>
                </c:pt>
                <c:pt idx="275">
                  <c:v>697.9</c:v>
                </c:pt>
                <c:pt idx="276">
                  <c:v>700.41</c:v>
                </c:pt>
                <c:pt idx="277">
                  <c:v>702.95</c:v>
                </c:pt>
                <c:pt idx="278">
                  <c:v>705.47</c:v>
                </c:pt>
                <c:pt idx="279">
                  <c:v>707.99</c:v>
                </c:pt>
                <c:pt idx="280">
                  <c:v>710.57</c:v>
                </c:pt>
                <c:pt idx="281">
                  <c:v>713.17</c:v>
                </c:pt>
                <c:pt idx="282">
                  <c:v>715.75</c:v>
                </c:pt>
                <c:pt idx="283">
                  <c:v>718.35</c:v>
                </c:pt>
                <c:pt idx="284">
                  <c:v>720.92</c:v>
                </c:pt>
                <c:pt idx="285">
                  <c:v>723.52</c:v>
                </c:pt>
                <c:pt idx="286">
                  <c:v>726.1</c:v>
                </c:pt>
                <c:pt idx="287">
                  <c:v>728.69</c:v>
                </c:pt>
                <c:pt idx="288">
                  <c:v>731.3</c:v>
                </c:pt>
                <c:pt idx="289">
                  <c:v>733.87</c:v>
                </c:pt>
                <c:pt idx="290">
                  <c:v>736.47</c:v>
                </c:pt>
                <c:pt idx="291">
                  <c:v>739.04</c:v>
                </c:pt>
                <c:pt idx="292">
                  <c:v>741.64</c:v>
                </c:pt>
                <c:pt idx="293">
                  <c:v>744.21</c:v>
                </c:pt>
                <c:pt idx="294">
                  <c:v>746.83</c:v>
                </c:pt>
                <c:pt idx="295">
                  <c:v>749.4</c:v>
                </c:pt>
                <c:pt idx="296">
                  <c:v>752</c:v>
                </c:pt>
                <c:pt idx="297">
                  <c:v>754.57</c:v>
                </c:pt>
                <c:pt idx="298">
                  <c:v>759.75</c:v>
                </c:pt>
                <c:pt idx="299">
                  <c:v>762.33</c:v>
                </c:pt>
                <c:pt idx="300">
                  <c:v>767.52</c:v>
                </c:pt>
                <c:pt idx="301">
                  <c:v>770.09</c:v>
                </c:pt>
                <c:pt idx="302">
                  <c:v>775.3</c:v>
                </c:pt>
                <c:pt idx="303">
                  <c:v>790.95</c:v>
                </c:pt>
                <c:pt idx="304">
                  <c:v>793.95</c:v>
                </c:pt>
                <c:pt idx="305">
                  <c:v>796.97</c:v>
                </c:pt>
                <c:pt idx="306">
                  <c:v>799.99</c:v>
                </c:pt>
                <c:pt idx="307">
                  <c:v>802.96</c:v>
                </c:pt>
                <c:pt idx="308">
                  <c:v>805.99</c:v>
                </c:pt>
                <c:pt idx="309">
                  <c:v>808.98</c:v>
                </c:pt>
                <c:pt idx="310">
                  <c:v>839.06</c:v>
                </c:pt>
                <c:pt idx="311">
                  <c:v>842.05</c:v>
                </c:pt>
                <c:pt idx="312">
                  <c:v>845.08</c:v>
                </c:pt>
                <c:pt idx="313">
                  <c:v>848.09</c:v>
                </c:pt>
                <c:pt idx="314">
                  <c:v>851.08</c:v>
                </c:pt>
                <c:pt idx="315">
                  <c:v>863.09</c:v>
                </c:pt>
                <c:pt idx="316">
                  <c:v>886.18</c:v>
                </c:pt>
              </c:numCache>
            </c:numRef>
          </c:cat>
          <c:val>
            <c:numRef>
              <c:f>farm4!$D$2:$D$318</c:f>
              <c:numCache>
                <c:formatCode>General</c:formatCode>
                <c:ptCount val="317"/>
                <c:pt idx="0">
                  <c:v>11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8</c:v>
                </c:pt>
                <c:pt idx="18">
                  <c:v>11</c:v>
                </c:pt>
                <c:pt idx="19">
                  <c:v>8</c:v>
                </c:pt>
                <c:pt idx="20">
                  <c:v>11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9</c:v>
                </c:pt>
                <c:pt idx="27">
                  <c:v>10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8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7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11</c:v>
                </c:pt>
                <c:pt idx="48">
                  <c:v>5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8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8</c:v>
                </c:pt>
                <c:pt idx="64">
                  <c:v>11</c:v>
                </c:pt>
                <c:pt idx="65">
                  <c:v>9</c:v>
                </c:pt>
                <c:pt idx="66">
                  <c:v>7</c:v>
                </c:pt>
                <c:pt idx="67">
                  <c:v>9</c:v>
                </c:pt>
                <c:pt idx="68">
                  <c:v>8</c:v>
                </c:pt>
                <c:pt idx="69">
                  <c:v>9</c:v>
                </c:pt>
                <c:pt idx="70">
                  <c:v>8</c:v>
                </c:pt>
                <c:pt idx="71">
                  <c:v>10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10</c:v>
                </c:pt>
                <c:pt idx="76">
                  <c:v>10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5</c:v>
                </c:pt>
                <c:pt idx="81">
                  <c:v>9</c:v>
                </c:pt>
                <c:pt idx="82">
                  <c:v>-8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6</c:v>
                </c:pt>
                <c:pt idx="89">
                  <c:v>9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6</c:v>
                </c:pt>
                <c:pt idx="96">
                  <c:v>-6</c:v>
                </c:pt>
                <c:pt idx="97">
                  <c:v>2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2</c:v>
                </c:pt>
                <c:pt idx="103">
                  <c:v>7</c:v>
                </c:pt>
                <c:pt idx="104">
                  <c:v>5</c:v>
                </c:pt>
                <c:pt idx="105">
                  <c:v>8</c:v>
                </c:pt>
                <c:pt idx="106">
                  <c:v>5</c:v>
                </c:pt>
                <c:pt idx="107">
                  <c:v>7</c:v>
                </c:pt>
                <c:pt idx="108">
                  <c:v>7</c:v>
                </c:pt>
                <c:pt idx="109">
                  <c:v>3</c:v>
                </c:pt>
                <c:pt idx="110">
                  <c:v>6</c:v>
                </c:pt>
                <c:pt idx="111">
                  <c:v>5</c:v>
                </c:pt>
                <c:pt idx="112">
                  <c:v>7</c:v>
                </c:pt>
                <c:pt idx="113">
                  <c:v>8</c:v>
                </c:pt>
                <c:pt idx="114">
                  <c:v>7</c:v>
                </c:pt>
                <c:pt idx="115">
                  <c:v>9</c:v>
                </c:pt>
                <c:pt idx="116">
                  <c:v>7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7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6</c:v>
                </c:pt>
                <c:pt idx="126">
                  <c:v>8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7</c:v>
                </c:pt>
                <c:pt idx="131">
                  <c:v>8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-5</c:v>
                </c:pt>
                <c:pt idx="142">
                  <c:v>0</c:v>
                </c:pt>
                <c:pt idx="143">
                  <c:v>-2</c:v>
                </c:pt>
                <c:pt idx="144">
                  <c:v>-4</c:v>
                </c:pt>
                <c:pt idx="145">
                  <c:v>2</c:v>
                </c:pt>
                <c:pt idx="146">
                  <c:v>2</c:v>
                </c:pt>
                <c:pt idx="147">
                  <c:v>-7</c:v>
                </c:pt>
                <c:pt idx="148">
                  <c:v>0</c:v>
                </c:pt>
                <c:pt idx="149">
                  <c:v>0</c:v>
                </c:pt>
                <c:pt idx="150">
                  <c:v>-1</c:v>
                </c:pt>
                <c:pt idx="151">
                  <c:v>-6</c:v>
                </c:pt>
                <c:pt idx="152">
                  <c:v>-4</c:v>
                </c:pt>
                <c:pt idx="153">
                  <c:v>-5</c:v>
                </c:pt>
                <c:pt idx="154">
                  <c:v>-5</c:v>
                </c:pt>
                <c:pt idx="155">
                  <c:v>-4</c:v>
                </c:pt>
                <c:pt idx="156">
                  <c:v>-2</c:v>
                </c:pt>
                <c:pt idx="157">
                  <c:v>-6</c:v>
                </c:pt>
                <c:pt idx="158">
                  <c:v>-4</c:v>
                </c:pt>
                <c:pt idx="159">
                  <c:v>-6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4</c:v>
                </c:pt>
                <c:pt idx="164">
                  <c:v>-8</c:v>
                </c:pt>
                <c:pt idx="165">
                  <c:v>-8</c:v>
                </c:pt>
                <c:pt idx="166">
                  <c:v>-7</c:v>
                </c:pt>
                <c:pt idx="167">
                  <c:v>-4</c:v>
                </c:pt>
                <c:pt idx="168">
                  <c:v>-7</c:v>
                </c:pt>
                <c:pt idx="169">
                  <c:v>-12</c:v>
                </c:pt>
                <c:pt idx="170">
                  <c:v>-11</c:v>
                </c:pt>
                <c:pt idx="171">
                  <c:v>2</c:v>
                </c:pt>
                <c:pt idx="172">
                  <c:v>2</c:v>
                </c:pt>
                <c:pt idx="173">
                  <c:v>-9</c:v>
                </c:pt>
                <c:pt idx="174">
                  <c:v>-11</c:v>
                </c:pt>
                <c:pt idx="175">
                  <c:v>-10</c:v>
                </c:pt>
                <c:pt idx="176">
                  <c:v>-12</c:v>
                </c:pt>
                <c:pt idx="177">
                  <c:v>-12</c:v>
                </c:pt>
                <c:pt idx="178">
                  <c:v>-4</c:v>
                </c:pt>
                <c:pt idx="179">
                  <c:v>-6</c:v>
                </c:pt>
                <c:pt idx="180">
                  <c:v>-6</c:v>
                </c:pt>
                <c:pt idx="181">
                  <c:v>-9</c:v>
                </c:pt>
                <c:pt idx="182">
                  <c:v>-4</c:v>
                </c:pt>
                <c:pt idx="183">
                  <c:v>-12</c:v>
                </c:pt>
                <c:pt idx="184">
                  <c:v>-10</c:v>
                </c:pt>
                <c:pt idx="185">
                  <c:v>-7</c:v>
                </c:pt>
                <c:pt idx="186">
                  <c:v>-3</c:v>
                </c:pt>
                <c:pt idx="187">
                  <c:v>-9</c:v>
                </c:pt>
                <c:pt idx="188">
                  <c:v>-7</c:v>
                </c:pt>
                <c:pt idx="189">
                  <c:v>-4</c:v>
                </c:pt>
                <c:pt idx="190">
                  <c:v>-10</c:v>
                </c:pt>
                <c:pt idx="191">
                  <c:v>-2</c:v>
                </c:pt>
                <c:pt idx="192">
                  <c:v>-3</c:v>
                </c:pt>
                <c:pt idx="193">
                  <c:v>-8</c:v>
                </c:pt>
                <c:pt idx="194">
                  <c:v>-10</c:v>
                </c:pt>
                <c:pt idx="195">
                  <c:v>-7</c:v>
                </c:pt>
                <c:pt idx="196">
                  <c:v>-9</c:v>
                </c:pt>
                <c:pt idx="197">
                  <c:v>-5</c:v>
                </c:pt>
                <c:pt idx="198">
                  <c:v>-5</c:v>
                </c:pt>
                <c:pt idx="199">
                  <c:v>-9</c:v>
                </c:pt>
                <c:pt idx="200">
                  <c:v>-3</c:v>
                </c:pt>
                <c:pt idx="201">
                  <c:v>-2</c:v>
                </c:pt>
                <c:pt idx="202">
                  <c:v>-9</c:v>
                </c:pt>
                <c:pt idx="203">
                  <c:v>-4</c:v>
                </c:pt>
                <c:pt idx="204">
                  <c:v>-3</c:v>
                </c:pt>
                <c:pt idx="205">
                  <c:v>-7</c:v>
                </c:pt>
                <c:pt idx="206">
                  <c:v>-12</c:v>
                </c:pt>
                <c:pt idx="207">
                  <c:v>-8</c:v>
                </c:pt>
                <c:pt idx="208">
                  <c:v>-6</c:v>
                </c:pt>
                <c:pt idx="209">
                  <c:v>-5</c:v>
                </c:pt>
                <c:pt idx="210">
                  <c:v>-3</c:v>
                </c:pt>
                <c:pt idx="211">
                  <c:v>-4</c:v>
                </c:pt>
                <c:pt idx="212">
                  <c:v>-4</c:v>
                </c:pt>
                <c:pt idx="213">
                  <c:v>-2</c:v>
                </c:pt>
                <c:pt idx="214">
                  <c:v>-2</c:v>
                </c:pt>
                <c:pt idx="215">
                  <c:v>-8</c:v>
                </c:pt>
                <c:pt idx="216">
                  <c:v>-5</c:v>
                </c:pt>
                <c:pt idx="217">
                  <c:v>-5</c:v>
                </c:pt>
                <c:pt idx="218">
                  <c:v>-6</c:v>
                </c:pt>
                <c:pt idx="219">
                  <c:v>-10</c:v>
                </c:pt>
                <c:pt idx="220">
                  <c:v>-3</c:v>
                </c:pt>
                <c:pt idx="221">
                  <c:v>0</c:v>
                </c:pt>
                <c:pt idx="222">
                  <c:v>0</c:v>
                </c:pt>
                <c:pt idx="223">
                  <c:v>-1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0</c:v>
                </c:pt>
                <c:pt idx="228">
                  <c:v>1</c:v>
                </c:pt>
                <c:pt idx="229">
                  <c:v>-1</c:v>
                </c:pt>
                <c:pt idx="230">
                  <c:v>0</c:v>
                </c:pt>
                <c:pt idx="231">
                  <c:v>0</c:v>
                </c:pt>
                <c:pt idx="232">
                  <c:v>-2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-1</c:v>
                </c:pt>
                <c:pt idx="237">
                  <c:v>0</c:v>
                </c:pt>
                <c:pt idx="238">
                  <c:v>0</c:v>
                </c:pt>
                <c:pt idx="239">
                  <c:v>-1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</c:v>
                </c:pt>
                <c:pt idx="244">
                  <c:v>0</c:v>
                </c:pt>
                <c:pt idx="245">
                  <c:v>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-4</c:v>
                </c:pt>
                <c:pt idx="256">
                  <c:v>-3</c:v>
                </c:pt>
                <c:pt idx="257">
                  <c:v>0</c:v>
                </c:pt>
                <c:pt idx="258">
                  <c:v>-3</c:v>
                </c:pt>
                <c:pt idx="259">
                  <c:v>0</c:v>
                </c:pt>
                <c:pt idx="260">
                  <c:v>-1</c:v>
                </c:pt>
                <c:pt idx="261">
                  <c:v>1</c:v>
                </c:pt>
                <c:pt idx="262">
                  <c:v>-2</c:v>
                </c:pt>
                <c:pt idx="263">
                  <c:v>-4</c:v>
                </c:pt>
                <c:pt idx="264">
                  <c:v>-2</c:v>
                </c:pt>
                <c:pt idx="265">
                  <c:v>-3</c:v>
                </c:pt>
                <c:pt idx="266">
                  <c:v>-5</c:v>
                </c:pt>
                <c:pt idx="267">
                  <c:v>-3</c:v>
                </c:pt>
                <c:pt idx="268">
                  <c:v>-3</c:v>
                </c:pt>
                <c:pt idx="269">
                  <c:v>-1</c:v>
                </c:pt>
                <c:pt idx="270">
                  <c:v>-4</c:v>
                </c:pt>
                <c:pt idx="271">
                  <c:v>-10</c:v>
                </c:pt>
                <c:pt idx="272">
                  <c:v>-1</c:v>
                </c:pt>
                <c:pt idx="273">
                  <c:v>1</c:v>
                </c:pt>
                <c:pt idx="274">
                  <c:v>-9</c:v>
                </c:pt>
                <c:pt idx="275">
                  <c:v>-10</c:v>
                </c:pt>
                <c:pt idx="276">
                  <c:v>0</c:v>
                </c:pt>
                <c:pt idx="277">
                  <c:v>-10</c:v>
                </c:pt>
                <c:pt idx="278">
                  <c:v>-6</c:v>
                </c:pt>
                <c:pt idx="279">
                  <c:v>-1</c:v>
                </c:pt>
                <c:pt idx="280">
                  <c:v>-1</c:v>
                </c:pt>
                <c:pt idx="281">
                  <c:v>-4</c:v>
                </c:pt>
                <c:pt idx="282">
                  <c:v>-5</c:v>
                </c:pt>
                <c:pt idx="283">
                  <c:v>-7</c:v>
                </c:pt>
                <c:pt idx="284">
                  <c:v>-5</c:v>
                </c:pt>
                <c:pt idx="285">
                  <c:v>-7</c:v>
                </c:pt>
                <c:pt idx="286">
                  <c:v>-7</c:v>
                </c:pt>
                <c:pt idx="287">
                  <c:v>-7</c:v>
                </c:pt>
                <c:pt idx="288">
                  <c:v>-4</c:v>
                </c:pt>
                <c:pt idx="289">
                  <c:v>-6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-9</c:v>
                </c:pt>
                <c:pt idx="294">
                  <c:v>-8</c:v>
                </c:pt>
                <c:pt idx="295">
                  <c:v>-7</c:v>
                </c:pt>
                <c:pt idx="296">
                  <c:v>-2</c:v>
                </c:pt>
                <c:pt idx="297">
                  <c:v>-3</c:v>
                </c:pt>
                <c:pt idx="298">
                  <c:v>-4</c:v>
                </c:pt>
                <c:pt idx="299">
                  <c:v>-9</c:v>
                </c:pt>
                <c:pt idx="300">
                  <c:v>-4</c:v>
                </c:pt>
                <c:pt idx="301">
                  <c:v>-7</c:v>
                </c:pt>
                <c:pt idx="302">
                  <c:v>-8</c:v>
                </c:pt>
                <c:pt idx="303">
                  <c:v>-15</c:v>
                </c:pt>
                <c:pt idx="304">
                  <c:v>-12</c:v>
                </c:pt>
                <c:pt idx="305">
                  <c:v>-11</c:v>
                </c:pt>
                <c:pt idx="306">
                  <c:v>-8</c:v>
                </c:pt>
                <c:pt idx="307">
                  <c:v>-12</c:v>
                </c:pt>
                <c:pt idx="308">
                  <c:v>-15</c:v>
                </c:pt>
                <c:pt idx="309">
                  <c:v>-15</c:v>
                </c:pt>
                <c:pt idx="310">
                  <c:v>-10</c:v>
                </c:pt>
                <c:pt idx="311">
                  <c:v>-13</c:v>
                </c:pt>
                <c:pt idx="312">
                  <c:v>-12</c:v>
                </c:pt>
                <c:pt idx="313">
                  <c:v>-13</c:v>
                </c:pt>
                <c:pt idx="314">
                  <c:v>-14</c:v>
                </c:pt>
                <c:pt idx="315">
                  <c:v>-13</c:v>
                </c:pt>
                <c:pt idx="316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02-461E-A41F-FD24BCBF6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Farm</a:t>
            </a:r>
            <a:r>
              <a:rPr lang="nl-NL" baseline="0"/>
              <a:t> </a:t>
            </a:r>
            <a:r>
              <a:rPr lang="nl-NL"/>
              <a:t>meting</a:t>
            </a:r>
            <a:r>
              <a:rPr lang="nl-NL" baseline="0"/>
              <a:t> #5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farm5!$C$1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F4-4121-97EE-C60BA5A2C1F2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farm5!$B$2:$B$517</c:f>
              <c:numCache>
                <c:formatCode>General</c:formatCode>
                <c:ptCount val="516"/>
                <c:pt idx="0">
                  <c:v>21.37</c:v>
                </c:pt>
                <c:pt idx="1">
                  <c:v>21.37</c:v>
                </c:pt>
                <c:pt idx="2">
                  <c:v>21.38</c:v>
                </c:pt>
                <c:pt idx="3">
                  <c:v>21.38</c:v>
                </c:pt>
                <c:pt idx="4">
                  <c:v>21.47</c:v>
                </c:pt>
                <c:pt idx="5">
                  <c:v>21.59</c:v>
                </c:pt>
                <c:pt idx="6">
                  <c:v>21.71</c:v>
                </c:pt>
                <c:pt idx="7">
                  <c:v>21.84</c:v>
                </c:pt>
                <c:pt idx="8">
                  <c:v>21.96</c:v>
                </c:pt>
                <c:pt idx="9">
                  <c:v>22.08</c:v>
                </c:pt>
                <c:pt idx="10">
                  <c:v>22.21</c:v>
                </c:pt>
                <c:pt idx="11">
                  <c:v>22.33</c:v>
                </c:pt>
                <c:pt idx="12">
                  <c:v>22.45</c:v>
                </c:pt>
                <c:pt idx="13">
                  <c:v>22.58</c:v>
                </c:pt>
                <c:pt idx="14">
                  <c:v>22.7</c:v>
                </c:pt>
                <c:pt idx="15">
                  <c:v>22.82</c:v>
                </c:pt>
                <c:pt idx="16">
                  <c:v>22.95</c:v>
                </c:pt>
                <c:pt idx="17">
                  <c:v>23.07</c:v>
                </c:pt>
                <c:pt idx="18">
                  <c:v>23.19</c:v>
                </c:pt>
                <c:pt idx="19">
                  <c:v>23.32</c:v>
                </c:pt>
                <c:pt idx="20">
                  <c:v>23.44</c:v>
                </c:pt>
                <c:pt idx="21">
                  <c:v>23.56</c:v>
                </c:pt>
                <c:pt idx="22">
                  <c:v>23.68</c:v>
                </c:pt>
                <c:pt idx="23">
                  <c:v>23.81</c:v>
                </c:pt>
                <c:pt idx="24">
                  <c:v>23.93</c:v>
                </c:pt>
                <c:pt idx="25">
                  <c:v>24.05</c:v>
                </c:pt>
                <c:pt idx="26">
                  <c:v>24.18</c:v>
                </c:pt>
                <c:pt idx="27">
                  <c:v>24.3</c:v>
                </c:pt>
                <c:pt idx="28">
                  <c:v>24.42</c:v>
                </c:pt>
                <c:pt idx="29">
                  <c:v>24.55</c:v>
                </c:pt>
                <c:pt idx="30">
                  <c:v>24.67</c:v>
                </c:pt>
                <c:pt idx="31">
                  <c:v>24.79</c:v>
                </c:pt>
                <c:pt idx="32">
                  <c:v>24.92</c:v>
                </c:pt>
                <c:pt idx="33">
                  <c:v>25.04</c:v>
                </c:pt>
                <c:pt idx="34">
                  <c:v>25.16</c:v>
                </c:pt>
                <c:pt idx="35">
                  <c:v>25.57</c:v>
                </c:pt>
                <c:pt idx="36">
                  <c:v>26.67</c:v>
                </c:pt>
                <c:pt idx="37">
                  <c:v>27.75</c:v>
                </c:pt>
                <c:pt idx="38">
                  <c:v>28.84</c:v>
                </c:pt>
                <c:pt idx="39">
                  <c:v>29.92</c:v>
                </c:pt>
                <c:pt idx="40">
                  <c:v>31.02</c:v>
                </c:pt>
                <c:pt idx="41">
                  <c:v>32.1</c:v>
                </c:pt>
                <c:pt idx="42">
                  <c:v>33.200000000000003</c:v>
                </c:pt>
                <c:pt idx="43">
                  <c:v>34.28</c:v>
                </c:pt>
                <c:pt idx="44">
                  <c:v>35.369999999999997</c:v>
                </c:pt>
                <c:pt idx="45">
                  <c:v>36.46</c:v>
                </c:pt>
                <c:pt idx="46">
                  <c:v>37.549999999999997</c:v>
                </c:pt>
                <c:pt idx="47">
                  <c:v>38.64</c:v>
                </c:pt>
                <c:pt idx="48">
                  <c:v>39.729999999999997</c:v>
                </c:pt>
                <c:pt idx="49">
                  <c:v>40.82</c:v>
                </c:pt>
                <c:pt idx="50">
                  <c:v>41.91</c:v>
                </c:pt>
                <c:pt idx="51">
                  <c:v>42.99</c:v>
                </c:pt>
                <c:pt idx="52">
                  <c:v>44.09</c:v>
                </c:pt>
                <c:pt idx="53">
                  <c:v>45.17</c:v>
                </c:pt>
                <c:pt idx="54">
                  <c:v>46.27</c:v>
                </c:pt>
                <c:pt idx="55">
                  <c:v>47.35</c:v>
                </c:pt>
                <c:pt idx="56">
                  <c:v>48.44</c:v>
                </c:pt>
                <c:pt idx="57">
                  <c:v>49.53</c:v>
                </c:pt>
                <c:pt idx="58">
                  <c:v>50.62</c:v>
                </c:pt>
                <c:pt idx="59">
                  <c:v>51.72</c:v>
                </c:pt>
                <c:pt idx="60">
                  <c:v>52.8</c:v>
                </c:pt>
                <c:pt idx="61">
                  <c:v>53.89</c:v>
                </c:pt>
                <c:pt idx="62">
                  <c:v>54.98</c:v>
                </c:pt>
                <c:pt idx="63">
                  <c:v>56.07</c:v>
                </c:pt>
                <c:pt idx="64">
                  <c:v>57.15</c:v>
                </c:pt>
                <c:pt idx="65">
                  <c:v>58.25</c:v>
                </c:pt>
                <c:pt idx="66">
                  <c:v>59.33</c:v>
                </c:pt>
                <c:pt idx="67">
                  <c:v>60.65</c:v>
                </c:pt>
                <c:pt idx="68">
                  <c:v>62.01</c:v>
                </c:pt>
                <c:pt idx="69">
                  <c:v>63.35</c:v>
                </c:pt>
                <c:pt idx="70">
                  <c:v>64.709999999999994</c:v>
                </c:pt>
                <c:pt idx="71">
                  <c:v>66.05</c:v>
                </c:pt>
                <c:pt idx="72">
                  <c:v>67.400000000000006</c:v>
                </c:pt>
                <c:pt idx="73">
                  <c:v>68.760000000000005</c:v>
                </c:pt>
                <c:pt idx="74">
                  <c:v>70.11</c:v>
                </c:pt>
                <c:pt idx="75">
                  <c:v>71.45</c:v>
                </c:pt>
                <c:pt idx="76">
                  <c:v>72.8</c:v>
                </c:pt>
                <c:pt idx="77">
                  <c:v>74.14</c:v>
                </c:pt>
                <c:pt idx="78">
                  <c:v>75.5</c:v>
                </c:pt>
                <c:pt idx="79">
                  <c:v>76.86</c:v>
                </c:pt>
                <c:pt idx="80">
                  <c:v>78.2</c:v>
                </c:pt>
                <c:pt idx="81">
                  <c:v>79.55</c:v>
                </c:pt>
                <c:pt idx="82">
                  <c:v>80.900000000000006</c:v>
                </c:pt>
                <c:pt idx="83">
                  <c:v>82.25</c:v>
                </c:pt>
                <c:pt idx="84">
                  <c:v>83.59</c:v>
                </c:pt>
                <c:pt idx="85">
                  <c:v>84.94</c:v>
                </c:pt>
                <c:pt idx="86">
                  <c:v>86.3</c:v>
                </c:pt>
                <c:pt idx="87">
                  <c:v>87.64</c:v>
                </c:pt>
                <c:pt idx="88">
                  <c:v>89</c:v>
                </c:pt>
                <c:pt idx="89">
                  <c:v>90.34</c:v>
                </c:pt>
                <c:pt idx="90">
                  <c:v>91.69</c:v>
                </c:pt>
                <c:pt idx="91">
                  <c:v>93.03</c:v>
                </c:pt>
                <c:pt idx="92">
                  <c:v>94.39</c:v>
                </c:pt>
                <c:pt idx="93">
                  <c:v>95.73</c:v>
                </c:pt>
                <c:pt idx="94">
                  <c:v>97.09</c:v>
                </c:pt>
                <c:pt idx="95">
                  <c:v>98.43</c:v>
                </c:pt>
                <c:pt idx="96">
                  <c:v>99.78</c:v>
                </c:pt>
                <c:pt idx="97">
                  <c:v>101.14</c:v>
                </c:pt>
                <c:pt idx="98">
                  <c:v>102.57</c:v>
                </c:pt>
                <c:pt idx="99">
                  <c:v>104.11</c:v>
                </c:pt>
                <c:pt idx="100">
                  <c:v>105.63</c:v>
                </c:pt>
                <c:pt idx="101">
                  <c:v>107.17</c:v>
                </c:pt>
                <c:pt idx="102">
                  <c:v>108.7</c:v>
                </c:pt>
                <c:pt idx="103">
                  <c:v>110.24</c:v>
                </c:pt>
                <c:pt idx="104">
                  <c:v>111.77</c:v>
                </c:pt>
                <c:pt idx="105">
                  <c:v>113.3</c:v>
                </c:pt>
                <c:pt idx="106">
                  <c:v>114.85</c:v>
                </c:pt>
                <c:pt idx="107">
                  <c:v>116.37</c:v>
                </c:pt>
                <c:pt idx="108">
                  <c:v>117.91</c:v>
                </c:pt>
                <c:pt idx="109">
                  <c:v>119.44</c:v>
                </c:pt>
                <c:pt idx="110">
                  <c:v>120.97</c:v>
                </c:pt>
                <c:pt idx="111">
                  <c:v>122.51</c:v>
                </c:pt>
                <c:pt idx="112">
                  <c:v>124.05</c:v>
                </c:pt>
                <c:pt idx="113">
                  <c:v>125.57</c:v>
                </c:pt>
                <c:pt idx="114">
                  <c:v>127.12</c:v>
                </c:pt>
                <c:pt idx="115">
                  <c:v>128.63999999999999</c:v>
                </c:pt>
                <c:pt idx="116">
                  <c:v>130.18</c:v>
                </c:pt>
                <c:pt idx="117">
                  <c:v>131.71</c:v>
                </c:pt>
                <c:pt idx="118">
                  <c:v>133.25</c:v>
                </c:pt>
                <c:pt idx="119">
                  <c:v>134.78</c:v>
                </c:pt>
                <c:pt idx="120">
                  <c:v>136.30000000000001</c:v>
                </c:pt>
                <c:pt idx="121">
                  <c:v>137.84</c:v>
                </c:pt>
                <c:pt idx="122">
                  <c:v>139.37</c:v>
                </c:pt>
                <c:pt idx="123">
                  <c:v>140.91</c:v>
                </c:pt>
                <c:pt idx="124">
                  <c:v>142.43</c:v>
                </c:pt>
                <c:pt idx="125">
                  <c:v>143.97999999999999</c:v>
                </c:pt>
                <c:pt idx="126">
                  <c:v>145.52000000000001</c:v>
                </c:pt>
                <c:pt idx="127">
                  <c:v>147.04</c:v>
                </c:pt>
                <c:pt idx="128">
                  <c:v>148.58000000000001</c:v>
                </c:pt>
                <c:pt idx="129">
                  <c:v>150.11000000000001</c:v>
                </c:pt>
                <c:pt idx="130">
                  <c:v>151.65</c:v>
                </c:pt>
                <c:pt idx="131">
                  <c:v>153.19</c:v>
                </c:pt>
                <c:pt idx="132">
                  <c:v>154.72999999999999</c:v>
                </c:pt>
                <c:pt idx="133">
                  <c:v>156.26</c:v>
                </c:pt>
                <c:pt idx="134">
                  <c:v>157.80000000000001</c:v>
                </c:pt>
                <c:pt idx="135">
                  <c:v>159.34</c:v>
                </c:pt>
                <c:pt idx="136">
                  <c:v>160.88999999999999</c:v>
                </c:pt>
                <c:pt idx="137">
                  <c:v>162.41999999999999</c:v>
                </c:pt>
                <c:pt idx="138">
                  <c:v>163.97</c:v>
                </c:pt>
                <c:pt idx="139">
                  <c:v>165.5</c:v>
                </c:pt>
                <c:pt idx="140">
                  <c:v>167.03</c:v>
                </c:pt>
                <c:pt idx="141">
                  <c:v>168.58</c:v>
                </c:pt>
                <c:pt idx="142">
                  <c:v>170.11</c:v>
                </c:pt>
                <c:pt idx="143">
                  <c:v>171.65</c:v>
                </c:pt>
                <c:pt idx="144">
                  <c:v>173.18</c:v>
                </c:pt>
                <c:pt idx="145">
                  <c:v>174.73</c:v>
                </c:pt>
                <c:pt idx="146">
                  <c:v>177.8</c:v>
                </c:pt>
                <c:pt idx="147">
                  <c:v>179.35</c:v>
                </c:pt>
                <c:pt idx="148">
                  <c:v>180.88</c:v>
                </c:pt>
                <c:pt idx="149">
                  <c:v>182.42</c:v>
                </c:pt>
                <c:pt idx="150">
                  <c:v>185.5</c:v>
                </c:pt>
                <c:pt idx="151">
                  <c:v>187.03</c:v>
                </c:pt>
                <c:pt idx="152">
                  <c:v>188.57</c:v>
                </c:pt>
                <c:pt idx="153">
                  <c:v>190.12</c:v>
                </c:pt>
                <c:pt idx="154">
                  <c:v>191.65</c:v>
                </c:pt>
                <c:pt idx="155">
                  <c:v>193.19</c:v>
                </c:pt>
                <c:pt idx="156">
                  <c:v>194.72</c:v>
                </c:pt>
                <c:pt idx="157">
                  <c:v>196.25</c:v>
                </c:pt>
                <c:pt idx="158">
                  <c:v>197.8</c:v>
                </c:pt>
                <c:pt idx="159">
                  <c:v>199.35</c:v>
                </c:pt>
                <c:pt idx="160">
                  <c:v>200.91</c:v>
                </c:pt>
                <c:pt idx="161">
                  <c:v>202.45</c:v>
                </c:pt>
                <c:pt idx="162">
                  <c:v>204.01</c:v>
                </c:pt>
                <c:pt idx="163">
                  <c:v>205.55</c:v>
                </c:pt>
                <c:pt idx="164">
                  <c:v>207.11</c:v>
                </c:pt>
                <c:pt idx="165">
                  <c:v>208.66</c:v>
                </c:pt>
                <c:pt idx="166">
                  <c:v>210.22</c:v>
                </c:pt>
                <c:pt idx="167">
                  <c:v>211.76</c:v>
                </c:pt>
                <c:pt idx="168">
                  <c:v>213.32</c:v>
                </c:pt>
                <c:pt idx="169">
                  <c:v>214.86</c:v>
                </c:pt>
                <c:pt idx="170">
                  <c:v>216.42</c:v>
                </c:pt>
                <c:pt idx="171">
                  <c:v>217.97</c:v>
                </c:pt>
                <c:pt idx="172">
                  <c:v>219.53</c:v>
                </c:pt>
                <c:pt idx="173">
                  <c:v>221.09</c:v>
                </c:pt>
                <c:pt idx="174">
                  <c:v>222.63</c:v>
                </c:pt>
                <c:pt idx="175">
                  <c:v>224.19</c:v>
                </c:pt>
                <c:pt idx="176">
                  <c:v>227.29</c:v>
                </c:pt>
                <c:pt idx="177">
                  <c:v>228.85</c:v>
                </c:pt>
                <c:pt idx="178">
                  <c:v>230.39</c:v>
                </c:pt>
                <c:pt idx="179">
                  <c:v>231.95</c:v>
                </c:pt>
                <c:pt idx="180">
                  <c:v>233.49</c:v>
                </c:pt>
                <c:pt idx="181">
                  <c:v>235.06</c:v>
                </c:pt>
                <c:pt idx="182">
                  <c:v>236.6</c:v>
                </c:pt>
                <c:pt idx="183">
                  <c:v>238.16</c:v>
                </c:pt>
                <c:pt idx="184">
                  <c:v>239.71</c:v>
                </c:pt>
                <c:pt idx="185">
                  <c:v>241.26</c:v>
                </c:pt>
                <c:pt idx="186">
                  <c:v>242.82</c:v>
                </c:pt>
                <c:pt idx="187">
                  <c:v>244.38</c:v>
                </c:pt>
                <c:pt idx="188">
                  <c:v>245.91</c:v>
                </c:pt>
                <c:pt idx="189">
                  <c:v>247.52</c:v>
                </c:pt>
                <c:pt idx="190">
                  <c:v>250.98</c:v>
                </c:pt>
                <c:pt idx="191">
                  <c:v>252.73</c:v>
                </c:pt>
                <c:pt idx="192">
                  <c:v>254.45</c:v>
                </c:pt>
                <c:pt idx="193">
                  <c:v>256.2</c:v>
                </c:pt>
                <c:pt idx="194">
                  <c:v>257.92</c:v>
                </c:pt>
                <c:pt idx="195">
                  <c:v>259.66000000000003</c:v>
                </c:pt>
                <c:pt idx="196">
                  <c:v>261.39</c:v>
                </c:pt>
                <c:pt idx="197">
                  <c:v>263.13</c:v>
                </c:pt>
                <c:pt idx="198">
                  <c:v>264.86</c:v>
                </c:pt>
                <c:pt idx="199">
                  <c:v>266.60000000000002</c:v>
                </c:pt>
                <c:pt idx="200">
                  <c:v>268.33999999999997</c:v>
                </c:pt>
                <c:pt idx="201">
                  <c:v>270.07</c:v>
                </c:pt>
                <c:pt idx="202">
                  <c:v>271.81</c:v>
                </c:pt>
                <c:pt idx="203">
                  <c:v>273.54000000000002</c:v>
                </c:pt>
                <c:pt idx="204">
                  <c:v>275.27999999999997</c:v>
                </c:pt>
                <c:pt idx="205">
                  <c:v>277.02999999999997</c:v>
                </c:pt>
                <c:pt idx="206">
                  <c:v>278.75</c:v>
                </c:pt>
                <c:pt idx="207">
                  <c:v>280.49</c:v>
                </c:pt>
                <c:pt idx="208">
                  <c:v>282.22000000000003</c:v>
                </c:pt>
                <c:pt idx="209">
                  <c:v>283.95999999999998</c:v>
                </c:pt>
                <c:pt idx="210">
                  <c:v>285.69</c:v>
                </c:pt>
                <c:pt idx="211">
                  <c:v>287.43</c:v>
                </c:pt>
                <c:pt idx="212">
                  <c:v>289.16000000000003</c:v>
                </c:pt>
                <c:pt idx="213">
                  <c:v>290.88</c:v>
                </c:pt>
                <c:pt idx="214">
                  <c:v>292.63</c:v>
                </c:pt>
                <c:pt idx="215">
                  <c:v>294.36</c:v>
                </c:pt>
                <c:pt idx="216">
                  <c:v>296.10000000000002</c:v>
                </c:pt>
                <c:pt idx="217">
                  <c:v>299.57</c:v>
                </c:pt>
                <c:pt idx="218">
                  <c:v>302.82</c:v>
                </c:pt>
                <c:pt idx="219">
                  <c:v>304.31</c:v>
                </c:pt>
                <c:pt idx="220">
                  <c:v>310.22000000000003</c:v>
                </c:pt>
                <c:pt idx="221">
                  <c:v>311.70999999999998</c:v>
                </c:pt>
                <c:pt idx="222">
                  <c:v>314.66000000000003</c:v>
                </c:pt>
                <c:pt idx="223">
                  <c:v>316.14</c:v>
                </c:pt>
                <c:pt idx="224">
                  <c:v>317.62</c:v>
                </c:pt>
                <c:pt idx="225">
                  <c:v>319.10000000000002</c:v>
                </c:pt>
                <c:pt idx="226">
                  <c:v>320.58</c:v>
                </c:pt>
                <c:pt idx="227">
                  <c:v>322.06</c:v>
                </c:pt>
                <c:pt idx="228">
                  <c:v>323.55</c:v>
                </c:pt>
                <c:pt idx="229">
                  <c:v>325.02</c:v>
                </c:pt>
                <c:pt idx="230">
                  <c:v>326.51</c:v>
                </c:pt>
                <c:pt idx="231">
                  <c:v>327.98</c:v>
                </c:pt>
                <c:pt idx="232">
                  <c:v>329.46</c:v>
                </c:pt>
                <c:pt idx="233">
                  <c:v>332.42</c:v>
                </c:pt>
                <c:pt idx="234">
                  <c:v>336.85</c:v>
                </c:pt>
                <c:pt idx="235">
                  <c:v>341.3</c:v>
                </c:pt>
                <c:pt idx="236">
                  <c:v>345.73</c:v>
                </c:pt>
                <c:pt idx="237">
                  <c:v>348.77</c:v>
                </c:pt>
                <c:pt idx="238">
                  <c:v>350.45</c:v>
                </c:pt>
                <c:pt idx="239">
                  <c:v>353.8</c:v>
                </c:pt>
                <c:pt idx="240">
                  <c:v>355.48</c:v>
                </c:pt>
                <c:pt idx="241">
                  <c:v>358.82</c:v>
                </c:pt>
                <c:pt idx="242">
                  <c:v>362.16</c:v>
                </c:pt>
                <c:pt idx="243">
                  <c:v>363.84</c:v>
                </c:pt>
                <c:pt idx="244">
                  <c:v>367.19</c:v>
                </c:pt>
                <c:pt idx="245">
                  <c:v>368.87</c:v>
                </c:pt>
                <c:pt idx="246">
                  <c:v>370.54</c:v>
                </c:pt>
                <c:pt idx="247">
                  <c:v>372.22</c:v>
                </c:pt>
                <c:pt idx="248">
                  <c:v>373.88</c:v>
                </c:pt>
                <c:pt idx="249">
                  <c:v>390.61</c:v>
                </c:pt>
                <c:pt idx="250">
                  <c:v>397.32</c:v>
                </c:pt>
                <c:pt idx="251">
                  <c:v>407.26</c:v>
                </c:pt>
                <c:pt idx="252">
                  <c:v>408.92</c:v>
                </c:pt>
                <c:pt idx="253">
                  <c:v>413.85</c:v>
                </c:pt>
                <c:pt idx="254">
                  <c:v>415.51</c:v>
                </c:pt>
                <c:pt idx="255">
                  <c:v>417.17</c:v>
                </c:pt>
                <c:pt idx="256">
                  <c:v>420.46</c:v>
                </c:pt>
                <c:pt idx="257">
                  <c:v>423.76</c:v>
                </c:pt>
                <c:pt idx="258">
                  <c:v>425.4</c:v>
                </c:pt>
                <c:pt idx="259">
                  <c:v>427.06</c:v>
                </c:pt>
                <c:pt idx="260">
                  <c:v>428.7</c:v>
                </c:pt>
                <c:pt idx="261">
                  <c:v>430.33</c:v>
                </c:pt>
                <c:pt idx="262">
                  <c:v>431.99</c:v>
                </c:pt>
                <c:pt idx="263">
                  <c:v>433.63</c:v>
                </c:pt>
                <c:pt idx="264">
                  <c:v>435.29</c:v>
                </c:pt>
                <c:pt idx="265">
                  <c:v>436.93</c:v>
                </c:pt>
                <c:pt idx="266">
                  <c:v>440.24</c:v>
                </c:pt>
                <c:pt idx="267">
                  <c:v>441.89</c:v>
                </c:pt>
                <c:pt idx="268">
                  <c:v>443.53</c:v>
                </c:pt>
                <c:pt idx="269">
                  <c:v>445.19</c:v>
                </c:pt>
                <c:pt idx="270">
                  <c:v>446.83</c:v>
                </c:pt>
                <c:pt idx="271">
                  <c:v>448.48</c:v>
                </c:pt>
                <c:pt idx="272">
                  <c:v>450.12</c:v>
                </c:pt>
                <c:pt idx="273">
                  <c:v>451.78</c:v>
                </c:pt>
                <c:pt idx="274">
                  <c:v>454.97</c:v>
                </c:pt>
                <c:pt idx="275">
                  <c:v>456.56</c:v>
                </c:pt>
                <c:pt idx="276">
                  <c:v>459.71</c:v>
                </c:pt>
                <c:pt idx="277">
                  <c:v>461.28</c:v>
                </c:pt>
                <c:pt idx="278">
                  <c:v>462.87</c:v>
                </c:pt>
                <c:pt idx="279">
                  <c:v>464.44</c:v>
                </c:pt>
                <c:pt idx="280">
                  <c:v>467.59</c:v>
                </c:pt>
                <c:pt idx="281">
                  <c:v>472.34</c:v>
                </c:pt>
                <c:pt idx="282">
                  <c:v>475.5</c:v>
                </c:pt>
                <c:pt idx="283">
                  <c:v>478.65</c:v>
                </c:pt>
                <c:pt idx="284">
                  <c:v>480.24</c:v>
                </c:pt>
                <c:pt idx="285">
                  <c:v>481.81</c:v>
                </c:pt>
                <c:pt idx="286">
                  <c:v>483.39</c:v>
                </c:pt>
                <c:pt idx="287">
                  <c:v>486.55</c:v>
                </c:pt>
                <c:pt idx="288">
                  <c:v>488.12</c:v>
                </c:pt>
                <c:pt idx="289">
                  <c:v>489.71</c:v>
                </c:pt>
                <c:pt idx="290">
                  <c:v>491.28</c:v>
                </c:pt>
                <c:pt idx="291">
                  <c:v>492.86</c:v>
                </c:pt>
                <c:pt idx="292">
                  <c:v>494.43</c:v>
                </c:pt>
                <c:pt idx="293">
                  <c:v>496.02</c:v>
                </c:pt>
                <c:pt idx="294">
                  <c:v>497.61</c:v>
                </c:pt>
                <c:pt idx="295">
                  <c:v>499.18</c:v>
                </c:pt>
                <c:pt idx="296">
                  <c:v>500.76</c:v>
                </c:pt>
                <c:pt idx="297">
                  <c:v>504.03</c:v>
                </c:pt>
                <c:pt idx="298">
                  <c:v>505.71</c:v>
                </c:pt>
                <c:pt idx="299">
                  <c:v>507.38</c:v>
                </c:pt>
                <c:pt idx="300">
                  <c:v>512.41</c:v>
                </c:pt>
                <c:pt idx="301">
                  <c:v>514.1</c:v>
                </c:pt>
                <c:pt idx="302">
                  <c:v>515.76</c:v>
                </c:pt>
                <c:pt idx="303">
                  <c:v>517.42999999999995</c:v>
                </c:pt>
                <c:pt idx="304">
                  <c:v>519.12</c:v>
                </c:pt>
                <c:pt idx="305">
                  <c:v>520.79</c:v>
                </c:pt>
                <c:pt idx="306">
                  <c:v>522.47</c:v>
                </c:pt>
                <c:pt idx="307">
                  <c:v>524.15</c:v>
                </c:pt>
                <c:pt idx="308">
                  <c:v>527.5</c:v>
                </c:pt>
                <c:pt idx="309">
                  <c:v>529.17999999999995</c:v>
                </c:pt>
                <c:pt idx="310">
                  <c:v>532.52</c:v>
                </c:pt>
                <c:pt idx="311">
                  <c:v>534.20000000000005</c:v>
                </c:pt>
                <c:pt idx="312">
                  <c:v>535.87</c:v>
                </c:pt>
                <c:pt idx="313">
                  <c:v>537.54999999999995</c:v>
                </c:pt>
                <c:pt idx="314">
                  <c:v>539.24</c:v>
                </c:pt>
                <c:pt idx="315">
                  <c:v>540.9</c:v>
                </c:pt>
                <c:pt idx="316">
                  <c:v>542.59</c:v>
                </c:pt>
                <c:pt idx="317">
                  <c:v>544.25</c:v>
                </c:pt>
                <c:pt idx="318">
                  <c:v>545.94000000000005</c:v>
                </c:pt>
                <c:pt idx="319">
                  <c:v>547.61</c:v>
                </c:pt>
                <c:pt idx="320">
                  <c:v>549.28</c:v>
                </c:pt>
                <c:pt idx="321">
                  <c:v>550.95000000000005</c:v>
                </c:pt>
                <c:pt idx="322">
                  <c:v>552.63</c:v>
                </c:pt>
                <c:pt idx="323">
                  <c:v>554.32000000000005</c:v>
                </c:pt>
                <c:pt idx="324">
                  <c:v>555.87</c:v>
                </c:pt>
                <c:pt idx="325">
                  <c:v>557.41</c:v>
                </c:pt>
                <c:pt idx="326">
                  <c:v>558.94000000000005</c:v>
                </c:pt>
                <c:pt idx="327">
                  <c:v>560.48</c:v>
                </c:pt>
                <c:pt idx="328">
                  <c:v>562.01</c:v>
                </c:pt>
                <c:pt idx="329">
                  <c:v>563.54999999999995</c:v>
                </c:pt>
                <c:pt idx="330">
                  <c:v>565.07000000000005</c:v>
                </c:pt>
                <c:pt idx="331">
                  <c:v>566.62</c:v>
                </c:pt>
                <c:pt idx="332">
                  <c:v>568.15</c:v>
                </c:pt>
                <c:pt idx="333">
                  <c:v>569.69000000000005</c:v>
                </c:pt>
                <c:pt idx="334">
                  <c:v>571.23</c:v>
                </c:pt>
                <c:pt idx="335">
                  <c:v>572.76</c:v>
                </c:pt>
                <c:pt idx="336">
                  <c:v>574.29999999999995</c:v>
                </c:pt>
                <c:pt idx="337">
                  <c:v>575.83000000000004</c:v>
                </c:pt>
                <c:pt idx="338">
                  <c:v>577.37</c:v>
                </c:pt>
                <c:pt idx="339">
                  <c:v>578.89</c:v>
                </c:pt>
                <c:pt idx="340">
                  <c:v>580.42999999999995</c:v>
                </c:pt>
                <c:pt idx="341">
                  <c:v>581.97</c:v>
                </c:pt>
                <c:pt idx="342">
                  <c:v>583.5</c:v>
                </c:pt>
                <c:pt idx="343">
                  <c:v>585.04</c:v>
                </c:pt>
                <c:pt idx="344">
                  <c:v>586.57000000000005</c:v>
                </c:pt>
                <c:pt idx="345">
                  <c:v>588.11</c:v>
                </c:pt>
                <c:pt idx="346">
                  <c:v>589.64</c:v>
                </c:pt>
                <c:pt idx="347">
                  <c:v>591.17999999999995</c:v>
                </c:pt>
                <c:pt idx="348">
                  <c:v>592.72</c:v>
                </c:pt>
                <c:pt idx="349">
                  <c:v>594.25</c:v>
                </c:pt>
                <c:pt idx="350">
                  <c:v>595.79</c:v>
                </c:pt>
                <c:pt idx="351">
                  <c:v>597.30999999999995</c:v>
                </c:pt>
                <c:pt idx="352">
                  <c:v>598.86</c:v>
                </c:pt>
                <c:pt idx="353">
                  <c:v>600.38</c:v>
                </c:pt>
                <c:pt idx="354">
                  <c:v>601.91999999999996</c:v>
                </c:pt>
                <c:pt idx="355">
                  <c:v>604.79999999999995</c:v>
                </c:pt>
                <c:pt idx="356">
                  <c:v>606.19000000000005</c:v>
                </c:pt>
                <c:pt idx="357">
                  <c:v>607.58000000000004</c:v>
                </c:pt>
                <c:pt idx="358">
                  <c:v>610.36</c:v>
                </c:pt>
                <c:pt idx="359">
                  <c:v>611.76</c:v>
                </c:pt>
                <c:pt idx="360">
                  <c:v>613.15</c:v>
                </c:pt>
                <c:pt idx="361">
                  <c:v>614.54</c:v>
                </c:pt>
                <c:pt idx="362">
                  <c:v>615.91999999999996</c:v>
                </c:pt>
                <c:pt idx="363">
                  <c:v>617.32000000000005</c:v>
                </c:pt>
                <c:pt idx="364">
                  <c:v>618.72</c:v>
                </c:pt>
                <c:pt idx="365">
                  <c:v>620.11</c:v>
                </c:pt>
                <c:pt idx="366">
                  <c:v>621.49</c:v>
                </c:pt>
                <c:pt idx="367">
                  <c:v>622.89</c:v>
                </c:pt>
                <c:pt idx="368">
                  <c:v>624.29</c:v>
                </c:pt>
                <c:pt idx="369">
                  <c:v>627.07000000000005</c:v>
                </c:pt>
                <c:pt idx="370">
                  <c:v>628.46</c:v>
                </c:pt>
                <c:pt idx="371">
                  <c:v>629.86</c:v>
                </c:pt>
                <c:pt idx="372">
                  <c:v>631.24</c:v>
                </c:pt>
                <c:pt idx="373">
                  <c:v>632.64</c:v>
                </c:pt>
                <c:pt idx="374">
                  <c:v>634.02</c:v>
                </c:pt>
                <c:pt idx="375">
                  <c:v>635.41999999999996</c:v>
                </c:pt>
                <c:pt idx="376">
                  <c:v>636.79999999999995</c:v>
                </c:pt>
                <c:pt idx="377">
                  <c:v>638.20000000000005</c:v>
                </c:pt>
                <c:pt idx="378">
                  <c:v>639.58000000000004</c:v>
                </c:pt>
                <c:pt idx="379">
                  <c:v>640.98</c:v>
                </c:pt>
                <c:pt idx="380">
                  <c:v>642.37</c:v>
                </c:pt>
                <c:pt idx="381">
                  <c:v>643.77</c:v>
                </c:pt>
                <c:pt idx="382">
                  <c:v>645.16999999999996</c:v>
                </c:pt>
                <c:pt idx="383">
                  <c:v>646.54999999999995</c:v>
                </c:pt>
                <c:pt idx="384">
                  <c:v>648.15</c:v>
                </c:pt>
                <c:pt idx="385">
                  <c:v>649.74</c:v>
                </c:pt>
                <c:pt idx="386">
                  <c:v>651.33000000000004</c:v>
                </c:pt>
                <c:pt idx="387">
                  <c:v>652.94000000000005</c:v>
                </c:pt>
                <c:pt idx="388">
                  <c:v>654.54</c:v>
                </c:pt>
                <c:pt idx="389">
                  <c:v>656.15</c:v>
                </c:pt>
                <c:pt idx="390">
                  <c:v>657.74</c:v>
                </c:pt>
                <c:pt idx="391">
                  <c:v>659.34</c:v>
                </c:pt>
                <c:pt idx="392">
                  <c:v>660.95</c:v>
                </c:pt>
                <c:pt idx="393">
                  <c:v>662.54</c:v>
                </c:pt>
                <c:pt idx="394">
                  <c:v>664.15</c:v>
                </c:pt>
                <c:pt idx="395">
                  <c:v>665.74</c:v>
                </c:pt>
                <c:pt idx="396">
                  <c:v>667.34</c:v>
                </c:pt>
                <c:pt idx="397">
                  <c:v>668.93</c:v>
                </c:pt>
                <c:pt idx="398">
                  <c:v>670.54</c:v>
                </c:pt>
                <c:pt idx="399">
                  <c:v>672.13</c:v>
                </c:pt>
                <c:pt idx="400">
                  <c:v>673.74</c:v>
                </c:pt>
                <c:pt idx="401">
                  <c:v>675.35</c:v>
                </c:pt>
                <c:pt idx="402">
                  <c:v>676.94</c:v>
                </c:pt>
                <c:pt idx="403">
                  <c:v>678.53</c:v>
                </c:pt>
                <c:pt idx="404">
                  <c:v>680.13</c:v>
                </c:pt>
                <c:pt idx="405">
                  <c:v>681.72</c:v>
                </c:pt>
                <c:pt idx="406">
                  <c:v>683.33</c:v>
                </c:pt>
                <c:pt idx="407">
                  <c:v>684.94</c:v>
                </c:pt>
                <c:pt idx="408">
                  <c:v>686.53</c:v>
                </c:pt>
                <c:pt idx="409">
                  <c:v>688.13</c:v>
                </c:pt>
                <c:pt idx="410">
                  <c:v>689.72</c:v>
                </c:pt>
                <c:pt idx="411">
                  <c:v>691.33</c:v>
                </c:pt>
                <c:pt idx="412">
                  <c:v>694.54</c:v>
                </c:pt>
                <c:pt idx="413">
                  <c:v>696.13</c:v>
                </c:pt>
                <c:pt idx="414">
                  <c:v>697.74</c:v>
                </c:pt>
                <c:pt idx="415">
                  <c:v>699.33</c:v>
                </c:pt>
                <c:pt idx="416">
                  <c:v>700.92</c:v>
                </c:pt>
                <c:pt idx="417">
                  <c:v>702.54</c:v>
                </c:pt>
                <c:pt idx="418">
                  <c:v>704.12</c:v>
                </c:pt>
                <c:pt idx="419">
                  <c:v>705.73</c:v>
                </c:pt>
                <c:pt idx="420">
                  <c:v>707.33</c:v>
                </c:pt>
                <c:pt idx="421">
                  <c:v>708.93</c:v>
                </c:pt>
                <c:pt idx="422">
                  <c:v>710.52</c:v>
                </c:pt>
                <c:pt idx="423">
                  <c:v>712.13</c:v>
                </c:pt>
                <c:pt idx="424">
                  <c:v>713.72</c:v>
                </c:pt>
                <c:pt idx="425">
                  <c:v>715.33</c:v>
                </c:pt>
                <c:pt idx="426">
                  <c:v>716.92</c:v>
                </c:pt>
                <c:pt idx="427">
                  <c:v>718.53</c:v>
                </c:pt>
                <c:pt idx="428">
                  <c:v>720.11</c:v>
                </c:pt>
                <c:pt idx="429">
                  <c:v>721.72</c:v>
                </c:pt>
                <c:pt idx="430">
                  <c:v>723.33</c:v>
                </c:pt>
                <c:pt idx="431">
                  <c:v>724.92</c:v>
                </c:pt>
                <c:pt idx="432">
                  <c:v>726.52</c:v>
                </c:pt>
                <c:pt idx="433">
                  <c:v>728.11</c:v>
                </c:pt>
                <c:pt idx="434">
                  <c:v>731.31</c:v>
                </c:pt>
                <c:pt idx="435">
                  <c:v>732.92</c:v>
                </c:pt>
                <c:pt idx="436">
                  <c:v>734.51</c:v>
                </c:pt>
                <c:pt idx="437">
                  <c:v>736.11</c:v>
                </c:pt>
                <c:pt idx="438">
                  <c:v>737.72</c:v>
                </c:pt>
                <c:pt idx="439">
                  <c:v>739.31</c:v>
                </c:pt>
                <c:pt idx="440">
                  <c:v>740.91</c:v>
                </c:pt>
                <c:pt idx="441">
                  <c:v>742.51</c:v>
                </c:pt>
                <c:pt idx="442">
                  <c:v>744.1</c:v>
                </c:pt>
                <c:pt idx="443">
                  <c:v>745.72</c:v>
                </c:pt>
                <c:pt idx="444">
                  <c:v>747.3</c:v>
                </c:pt>
                <c:pt idx="445">
                  <c:v>748.89</c:v>
                </c:pt>
                <c:pt idx="446">
                  <c:v>750.45</c:v>
                </c:pt>
                <c:pt idx="447">
                  <c:v>752.03</c:v>
                </c:pt>
                <c:pt idx="448">
                  <c:v>753.6</c:v>
                </c:pt>
                <c:pt idx="449">
                  <c:v>755.18</c:v>
                </c:pt>
                <c:pt idx="450">
                  <c:v>756.75</c:v>
                </c:pt>
                <c:pt idx="451">
                  <c:v>758.33</c:v>
                </c:pt>
                <c:pt idx="452">
                  <c:v>759.91</c:v>
                </c:pt>
                <c:pt idx="453">
                  <c:v>761.47</c:v>
                </c:pt>
                <c:pt idx="454">
                  <c:v>763.05</c:v>
                </c:pt>
                <c:pt idx="455">
                  <c:v>764.62</c:v>
                </c:pt>
                <c:pt idx="456">
                  <c:v>766.2</c:v>
                </c:pt>
                <c:pt idx="457">
                  <c:v>767.77</c:v>
                </c:pt>
                <c:pt idx="458">
                  <c:v>770.92</c:v>
                </c:pt>
                <c:pt idx="459">
                  <c:v>772.48</c:v>
                </c:pt>
                <c:pt idx="460">
                  <c:v>774.06</c:v>
                </c:pt>
                <c:pt idx="461">
                  <c:v>775.63</c:v>
                </c:pt>
                <c:pt idx="462">
                  <c:v>778.77</c:v>
                </c:pt>
                <c:pt idx="463">
                  <c:v>780.36</c:v>
                </c:pt>
                <c:pt idx="464">
                  <c:v>781.92</c:v>
                </c:pt>
                <c:pt idx="465">
                  <c:v>783.5</c:v>
                </c:pt>
                <c:pt idx="466">
                  <c:v>785.08</c:v>
                </c:pt>
                <c:pt idx="467">
                  <c:v>786.66</c:v>
                </c:pt>
                <c:pt idx="468">
                  <c:v>788.22</c:v>
                </c:pt>
                <c:pt idx="469">
                  <c:v>789.79</c:v>
                </c:pt>
                <c:pt idx="470">
                  <c:v>791.38</c:v>
                </c:pt>
                <c:pt idx="471">
                  <c:v>792.94</c:v>
                </c:pt>
                <c:pt idx="472">
                  <c:v>794.52</c:v>
                </c:pt>
                <c:pt idx="473">
                  <c:v>796.09</c:v>
                </c:pt>
                <c:pt idx="474">
                  <c:v>797.75</c:v>
                </c:pt>
                <c:pt idx="475">
                  <c:v>799.42</c:v>
                </c:pt>
                <c:pt idx="476">
                  <c:v>801.1</c:v>
                </c:pt>
                <c:pt idx="477">
                  <c:v>802.77</c:v>
                </c:pt>
                <c:pt idx="478">
                  <c:v>804.46</c:v>
                </c:pt>
                <c:pt idx="479">
                  <c:v>806.13</c:v>
                </c:pt>
                <c:pt idx="480">
                  <c:v>807.82</c:v>
                </c:pt>
                <c:pt idx="481">
                  <c:v>811.17</c:v>
                </c:pt>
                <c:pt idx="482">
                  <c:v>814.54</c:v>
                </c:pt>
                <c:pt idx="483">
                  <c:v>816.21</c:v>
                </c:pt>
                <c:pt idx="484">
                  <c:v>819.57</c:v>
                </c:pt>
                <c:pt idx="485">
                  <c:v>821.25</c:v>
                </c:pt>
                <c:pt idx="486">
                  <c:v>822.92</c:v>
                </c:pt>
                <c:pt idx="487">
                  <c:v>824.61</c:v>
                </c:pt>
                <c:pt idx="488">
                  <c:v>826.28</c:v>
                </c:pt>
                <c:pt idx="489">
                  <c:v>827.97</c:v>
                </c:pt>
                <c:pt idx="490">
                  <c:v>831.32</c:v>
                </c:pt>
                <c:pt idx="491">
                  <c:v>833</c:v>
                </c:pt>
                <c:pt idx="492">
                  <c:v>834.68</c:v>
                </c:pt>
                <c:pt idx="493">
                  <c:v>836.35</c:v>
                </c:pt>
                <c:pt idx="494">
                  <c:v>838.04</c:v>
                </c:pt>
                <c:pt idx="495">
                  <c:v>841.4</c:v>
                </c:pt>
                <c:pt idx="496">
                  <c:v>844.75</c:v>
                </c:pt>
                <c:pt idx="497">
                  <c:v>846.44</c:v>
                </c:pt>
                <c:pt idx="498">
                  <c:v>849.73</c:v>
                </c:pt>
                <c:pt idx="499">
                  <c:v>858.5</c:v>
                </c:pt>
                <c:pt idx="500">
                  <c:v>859.96</c:v>
                </c:pt>
                <c:pt idx="501">
                  <c:v>862.9</c:v>
                </c:pt>
                <c:pt idx="502">
                  <c:v>864.37</c:v>
                </c:pt>
                <c:pt idx="503">
                  <c:v>867.3</c:v>
                </c:pt>
                <c:pt idx="504">
                  <c:v>868.75</c:v>
                </c:pt>
                <c:pt idx="505">
                  <c:v>870.22</c:v>
                </c:pt>
                <c:pt idx="506">
                  <c:v>871.68</c:v>
                </c:pt>
                <c:pt idx="507">
                  <c:v>873.15</c:v>
                </c:pt>
                <c:pt idx="508">
                  <c:v>881.92</c:v>
                </c:pt>
                <c:pt idx="509">
                  <c:v>883.39</c:v>
                </c:pt>
                <c:pt idx="510">
                  <c:v>884.84</c:v>
                </c:pt>
                <c:pt idx="511">
                  <c:v>886.31</c:v>
                </c:pt>
                <c:pt idx="512">
                  <c:v>887.77</c:v>
                </c:pt>
                <c:pt idx="513">
                  <c:v>889.23</c:v>
                </c:pt>
                <c:pt idx="514">
                  <c:v>890.7</c:v>
                </c:pt>
                <c:pt idx="515">
                  <c:v>893.63</c:v>
                </c:pt>
              </c:numCache>
            </c:numRef>
          </c:cat>
          <c:val>
            <c:numRef>
              <c:f>farm5!$C$2:$C$517</c:f>
              <c:numCache>
                <c:formatCode>General</c:formatCode>
                <c:ptCount val="516"/>
                <c:pt idx="0">
                  <c:v>-47</c:v>
                </c:pt>
                <c:pt idx="1">
                  <c:v>-48</c:v>
                </c:pt>
                <c:pt idx="2">
                  <c:v>-49</c:v>
                </c:pt>
                <c:pt idx="3">
                  <c:v>-64</c:v>
                </c:pt>
                <c:pt idx="4">
                  <c:v>-54</c:v>
                </c:pt>
                <c:pt idx="5">
                  <c:v>-47</c:v>
                </c:pt>
                <c:pt idx="6">
                  <c:v>-47</c:v>
                </c:pt>
                <c:pt idx="7">
                  <c:v>-60</c:v>
                </c:pt>
                <c:pt idx="8">
                  <c:v>-50</c:v>
                </c:pt>
                <c:pt idx="9">
                  <c:v>-45</c:v>
                </c:pt>
                <c:pt idx="10">
                  <c:v>-43</c:v>
                </c:pt>
                <c:pt idx="11">
                  <c:v>-43</c:v>
                </c:pt>
                <c:pt idx="12">
                  <c:v>-39</c:v>
                </c:pt>
                <c:pt idx="13">
                  <c:v>-40</c:v>
                </c:pt>
                <c:pt idx="14">
                  <c:v>-47</c:v>
                </c:pt>
                <c:pt idx="15">
                  <c:v>-44</c:v>
                </c:pt>
                <c:pt idx="16">
                  <c:v>-48</c:v>
                </c:pt>
                <c:pt idx="17">
                  <c:v>-42</c:v>
                </c:pt>
                <c:pt idx="18">
                  <c:v>-46</c:v>
                </c:pt>
                <c:pt idx="19">
                  <c:v>-52</c:v>
                </c:pt>
                <c:pt idx="20">
                  <c:v>-49</c:v>
                </c:pt>
                <c:pt idx="21">
                  <c:v>-54</c:v>
                </c:pt>
                <c:pt idx="22">
                  <c:v>-75</c:v>
                </c:pt>
                <c:pt idx="23">
                  <c:v>-53</c:v>
                </c:pt>
                <c:pt idx="24">
                  <c:v>-60</c:v>
                </c:pt>
                <c:pt idx="25">
                  <c:v>-47</c:v>
                </c:pt>
                <c:pt idx="26">
                  <c:v>-43</c:v>
                </c:pt>
                <c:pt idx="27">
                  <c:v>-42</c:v>
                </c:pt>
                <c:pt idx="28">
                  <c:v>-54</c:v>
                </c:pt>
                <c:pt idx="29">
                  <c:v>-56</c:v>
                </c:pt>
                <c:pt idx="30">
                  <c:v>-58</c:v>
                </c:pt>
                <c:pt idx="31">
                  <c:v>-56</c:v>
                </c:pt>
                <c:pt idx="32">
                  <c:v>-58</c:v>
                </c:pt>
                <c:pt idx="33">
                  <c:v>-55</c:v>
                </c:pt>
                <c:pt idx="34">
                  <c:v>-49</c:v>
                </c:pt>
                <c:pt idx="35">
                  <c:v>-50</c:v>
                </c:pt>
                <c:pt idx="36">
                  <c:v>-53</c:v>
                </c:pt>
                <c:pt idx="37">
                  <c:v>-52</c:v>
                </c:pt>
                <c:pt idx="38">
                  <c:v>-50</c:v>
                </c:pt>
                <c:pt idx="39">
                  <c:v>-54</c:v>
                </c:pt>
                <c:pt idx="40">
                  <c:v>-59</c:v>
                </c:pt>
                <c:pt idx="41">
                  <c:v>-64</c:v>
                </c:pt>
                <c:pt idx="42">
                  <c:v>-58</c:v>
                </c:pt>
                <c:pt idx="43">
                  <c:v>-62</c:v>
                </c:pt>
                <c:pt idx="44">
                  <c:v>-59</c:v>
                </c:pt>
                <c:pt idx="45">
                  <c:v>-56</c:v>
                </c:pt>
                <c:pt idx="46">
                  <c:v>-59</c:v>
                </c:pt>
                <c:pt idx="47">
                  <c:v>-62</c:v>
                </c:pt>
                <c:pt idx="48">
                  <c:v>-69</c:v>
                </c:pt>
                <c:pt idx="49">
                  <c:v>-71</c:v>
                </c:pt>
                <c:pt idx="50">
                  <c:v>-72</c:v>
                </c:pt>
                <c:pt idx="51">
                  <c:v>-64</c:v>
                </c:pt>
                <c:pt idx="52">
                  <c:v>-66</c:v>
                </c:pt>
                <c:pt idx="53">
                  <c:v>-64</c:v>
                </c:pt>
                <c:pt idx="54">
                  <c:v>-69</c:v>
                </c:pt>
                <c:pt idx="55">
                  <c:v>-70</c:v>
                </c:pt>
                <c:pt idx="56">
                  <c:v>-68</c:v>
                </c:pt>
                <c:pt idx="57">
                  <c:v>-78</c:v>
                </c:pt>
                <c:pt idx="58">
                  <c:v>-65</c:v>
                </c:pt>
                <c:pt idx="59">
                  <c:v>-66</c:v>
                </c:pt>
                <c:pt idx="60">
                  <c:v>-64</c:v>
                </c:pt>
                <c:pt idx="61">
                  <c:v>-66</c:v>
                </c:pt>
                <c:pt idx="62">
                  <c:v>-66</c:v>
                </c:pt>
                <c:pt idx="63">
                  <c:v>-68</c:v>
                </c:pt>
                <c:pt idx="64">
                  <c:v>-69</c:v>
                </c:pt>
                <c:pt idx="65">
                  <c:v>-67</c:v>
                </c:pt>
                <c:pt idx="66">
                  <c:v>-74</c:v>
                </c:pt>
                <c:pt idx="67">
                  <c:v>-83</c:v>
                </c:pt>
                <c:pt idx="68">
                  <c:v>-75</c:v>
                </c:pt>
                <c:pt idx="69">
                  <c:v>-72</c:v>
                </c:pt>
                <c:pt idx="70">
                  <c:v>-67</c:v>
                </c:pt>
                <c:pt idx="71">
                  <c:v>-77</c:v>
                </c:pt>
                <c:pt idx="72">
                  <c:v>-72</c:v>
                </c:pt>
                <c:pt idx="73">
                  <c:v>-72</c:v>
                </c:pt>
                <c:pt idx="74">
                  <c:v>-79</c:v>
                </c:pt>
                <c:pt idx="75">
                  <c:v>-77</c:v>
                </c:pt>
                <c:pt idx="76">
                  <c:v>-83</c:v>
                </c:pt>
                <c:pt idx="77">
                  <c:v>-80</c:v>
                </c:pt>
                <c:pt idx="78">
                  <c:v>-72</c:v>
                </c:pt>
                <c:pt idx="79">
                  <c:v>-72</c:v>
                </c:pt>
                <c:pt idx="80">
                  <c:v>-74</c:v>
                </c:pt>
                <c:pt idx="81">
                  <c:v>-84</c:v>
                </c:pt>
                <c:pt idx="82">
                  <c:v>-87</c:v>
                </c:pt>
                <c:pt idx="83">
                  <c:v>-77</c:v>
                </c:pt>
                <c:pt idx="84">
                  <c:v>-77</c:v>
                </c:pt>
                <c:pt idx="85">
                  <c:v>-80</c:v>
                </c:pt>
                <c:pt idx="86">
                  <c:v>-93</c:v>
                </c:pt>
                <c:pt idx="87">
                  <c:v>-82</c:v>
                </c:pt>
                <c:pt idx="88">
                  <c:v>-82</c:v>
                </c:pt>
                <c:pt idx="89">
                  <c:v>-84</c:v>
                </c:pt>
                <c:pt idx="90">
                  <c:v>-81</c:v>
                </c:pt>
                <c:pt idx="91">
                  <c:v>-80</c:v>
                </c:pt>
                <c:pt idx="92">
                  <c:v>-86</c:v>
                </c:pt>
                <c:pt idx="93">
                  <c:v>-77</c:v>
                </c:pt>
                <c:pt idx="94">
                  <c:v>-78</c:v>
                </c:pt>
                <c:pt idx="95">
                  <c:v>-86</c:v>
                </c:pt>
                <c:pt idx="96">
                  <c:v>-83</c:v>
                </c:pt>
                <c:pt idx="97">
                  <c:v>-77</c:v>
                </c:pt>
                <c:pt idx="98">
                  <c:v>-81</c:v>
                </c:pt>
                <c:pt idx="99">
                  <c:v>-82</c:v>
                </c:pt>
                <c:pt idx="100">
                  <c:v>-80</c:v>
                </c:pt>
                <c:pt idx="101">
                  <c:v>-91</c:v>
                </c:pt>
                <c:pt idx="102">
                  <c:v>-90</c:v>
                </c:pt>
                <c:pt idx="103">
                  <c:v>-88</c:v>
                </c:pt>
                <c:pt idx="104">
                  <c:v>-81</c:v>
                </c:pt>
                <c:pt idx="105">
                  <c:v>-87</c:v>
                </c:pt>
                <c:pt idx="106">
                  <c:v>-83</c:v>
                </c:pt>
                <c:pt idx="107">
                  <c:v>-80</c:v>
                </c:pt>
                <c:pt idx="108">
                  <c:v>-80</c:v>
                </c:pt>
                <c:pt idx="109">
                  <c:v>-81</c:v>
                </c:pt>
                <c:pt idx="110">
                  <c:v>-82</c:v>
                </c:pt>
                <c:pt idx="111">
                  <c:v>-86</c:v>
                </c:pt>
                <c:pt idx="112">
                  <c:v>-85</c:v>
                </c:pt>
                <c:pt idx="113">
                  <c:v>-88</c:v>
                </c:pt>
                <c:pt idx="114">
                  <c:v>-91</c:v>
                </c:pt>
                <c:pt idx="115">
                  <c:v>-96</c:v>
                </c:pt>
                <c:pt idx="116">
                  <c:v>-96</c:v>
                </c:pt>
                <c:pt idx="117">
                  <c:v>-91</c:v>
                </c:pt>
                <c:pt idx="118">
                  <c:v>-89</c:v>
                </c:pt>
                <c:pt idx="119">
                  <c:v>-91</c:v>
                </c:pt>
                <c:pt idx="120">
                  <c:v>-93</c:v>
                </c:pt>
                <c:pt idx="121">
                  <c:v>-87</c:v>
                </c:pt>
                <c:pt idx="122">
                  <c:v>-79</c:v>
                </c:pt>
                <c:pt idx="123">
                  <c:v>-84</c:v>
                </c:pt>
                <c:pt idx="124">
                  <c:v>-96</c:v>
                </c:pt>
                <c:pt idx="125">
                  <c:v>-90</c:v>
                </c:pt>
                <c:pt idx="126">
                  <c:v>-92</c:v>
                </c:pt>
                <c:pt idx="127">
                  <c:v>-97</c:v>
                </c:pt>
                <c:pt idx="128">
                  <c:v>-87</c:v>
                </c:pt>
                <c:pt idx="129">
                  <c:v>-89</c:v>
                </c:pt>
                <c:pt idx="130">
                  <c:v>-85</c:v>
                </c:pt>
                <c:pt idx="131">
                  <c:v>-88</c:v>
                </c:pt>
                <c:pt idx="132">
                  <c:v>-86</c:v>
                </c:pt>
                <c:pt idx="133">
                  <c:v>-85</c:v>
                </c:pt>
                <c:pt idx="134">
                  <c:v>-85</c:v>
                </c:pt>
                <c:pt idx="135">
                  <c:v>-84</c:v>
                </c:pt>
                <c:pt idx="136">
                  <c:v>-84</c:v>
                </c:pt>
                <c:pt idx="137">
                  <c:v>-86</c:v>
                </c:pt>
                <c:pt idx="138">
                  <c:v>-86</c:v>
                </c:pt>
                <c:pt idx="139">
                  <c:v>-88</c:v>
                </c:pt>
                <c:pt idx="140">
                  <c:v>-87</c:v>
                </c:pt>
                <c:pt idx="141">
                  <c:v>-91</c:v>
                </c:pt>
                <c:pt idx="142">
                  <c:v>-88</c:v>
                </c:pt>
                <c:pt idx="143">
                  <c:v>-92</c:v>
                </c:pt>
                <c:pt idx="144">
                  <c:v>-88</c:v>
                </c:pt>
                <c:pt idx="145">
                  <c:v>-97</c:v>
                </c:pt>
                <c:pt idx="146">
                  <c:v>-94</c:v>
                </c:pt>
                <c:pt idx="147">
                  <c:v>-93</c:v>
                </c:pt>
                <c:pt idx="148">
                  <c:v>-96</c:v>
                </c:pt>
                <c:pt idx="149">
                  <c:v>-91</c:v>
                </c:pt>
                <c:pt idx="150">
                  <c:v>-90</c:v>
                </c:pt>
                <c:pt idx="151">
                  <c:v>-89</c:v>
                </c:pt>
                <c:pt idx="152">
                  <c:v>-88</c:v>
                </c:pt>
                <c:pt idx="153">
                  <c:v>-89</c:v>
                </c:pt>
                <c:pt idx="154">
                  <c:v>-88</c:v>
                </c:pt>
                <c:pt idx="155">
                  <c:v>-87</c:v>
                </c:pt>
                <c:pt idx="156">
                  <c:v>-92</c:v>
                </c:pt>
                <c:pt idx="157">
                  <c:v>-90</c:v>
                </c:pt>
                <c:pt idx="158">
                  <c:v>-93</c:v>
                </c:pt>
                <c:pt idx="159">
                  <c:v>-93</c:v>
                </c:pt>
                <c:pt idx="160">
                  <c:v>-96</c:v>
                </c:pt>
                <c:pt idx="161">
                  <c:v>-93</c:v>
                </c:pt>
                <c:pt idx="162">
                  <c:v>-87</c:v>
                </c:pt>
                <c:pt idx="163">
                  <c:v>-90</c:v>
                </c:pt>
                <c:pt idx="164">
                  <c:v>-96</c:v>
                </c:pt>
                <c:pt idx="165">
                  <c:v>-94</c:v>
                </c:pt>
                <c:pt idx="166">
                  <c:v>-90</c:v>
                </c:pt>
                <c:pt idx="167">
                  <c:v>-94</c:v>
                </c:pt>
                <c:pt idx="168">
                  <c:v>-91</c:v>
                </c:pt>
                <c:pt idx="169">
                  <c:v>-90</c:v>
                </c:pt>
                <c:pt idx="170">
                  <c:v>-95</c:v>
                </c:pt>
                <c:pt idx="171">
                  <c:v>-97</c:v>
                </c:pt>
                <c:pt idx="172">
                  <c:v>-95</c:v>
                </c:pt>
                <c:pt idx="173">
                  <c:v>-94</c:v>
                </c:pt>
                <c:pt idx="174">
                  <c:v>-97</c:v>
                </c:pt>
                <c:pt idx="175">
                  <c:v>-95</c:v>
                </c:pt>
                <c:pt idx="176">
                  <c:v>-95</c:v>
                </c:pt>
                <c:pt idx="177">
                  <c:v>-92</c:v>
                </c:pt>
                <c:pt idx="178">
                  <c:v>-94</c:v>
                </c:pt>
                <c:pt idx="179">
                  <c:v>-97</c:v>
                </c:pt>
                <c:pt idx="180">
                  <c:v>-96</c:v>
                </c:pt>
                <c:pt idx="181">
                  <c:v>-98</c:v>
                </c:pt>
                <c:pt idx="182">
                  <c:v>-95</c:v>
                </c:pt>
                <c:pt idx="183">
                  <c:v>-95</c:v>
                </c:pt>
                <c:pt idx="184">
                  <c:v>-98</c:v>
                </c:pt>
                <c:pt idx="185">
                  <c:v>-97</c:v>
                </c:pt>
                <c:pt idx="186">
                  <c:v>-97</c:v>
                </c:pt>
                <c:pt idx="187">
                  <c:v>-97</c:v>
                </c:pt>
                <c:pt idx="188">
                  <c:v>-98</c:v>
                </c:pt>
                <c:pt idx="189">
                  <c:v>-99</c:v>
                </c:pt>
                <c:pt idx="190">
                  <c:v>-98</c:v>
                </c:pt>
                <c:pt idx="191">
                  <c:v>-96</c:v>
                </c:pt>
                <c:pt idx="192">
                  <c:v>-95</c:v>
                </c:pt>
                <c:pt idx="193">
                  <c:v>-92</c:v>
                </c:pt>
                <c:pt idx="194">
                  <c:v>-93</c:v>
                </c:pt>
                <c:pt idx="195">
                  <c:v>-96</c:v>
                </c:pt>
                <c:pt idx="196">
                  <c:v>-95</c:v>
                </c:pt>
                <c:pt idx="197">
                  <c:v>-93</c:v>
                </c:pt>
                <c:pt idx="198">
                  <c:v>-94</c:v>
                </c:pt>
                <c:pt idx="199">
                  <c:v>-96</c:v>
                </c:pt>
                <c:pt idx="200">
                  <c:v>-97</c:v>
                </c:pt>
                <c:pt idx="201">
                  <c:v>-95</c:v>
                </c:pt>
                <c:pt idx="202">
                  <c:v>-96</c:v>
                </c:pt>
                <c:pt idx="203">
                  <c:v>-98</c:v>
                </c:pt>
                <c:pt idx="204">
                  <c:v>-94</c:v>
                </c:pt>
                <c:pt idx="205">
                  <c:v>-93</c:v>
                </c:pt>
                <c:pt idx="206">
                  <c:v>-92</c:v>
                </c:pt>
                <c:pt idx="207">
                  <c:v>-93</c:v>
                </c:pt>
                <c:pt idx="208">
                  <c:v>-91</c:v>
                </c:pt>
                <c:pt idx="209">
                  <c:v>-92</c:v>
                </c:pt>
                <c:pt idx="210">
                  <c:v>-97</c:v>
                </c:pt>
                <c:pt idx="211">
                  <c:v>-95</c:v>
                </c:pt>
                <c:pt idx="212">
                  <c:v>-99</c:v>
                </c:pt>
                <c:pt idx="213">
                  <c:v>-99</c:v>
                </c:pt>
                <c:pt idx="214">
                  <c:v>-98</c:v>
                </c:pt>
                <c:pt idx="215">
                  <c:v>-99</c:v>
                </c:pt>
                <c:pt idx="216">
                  <c:v>-99</c:v>
                </c:pt>
                <c:pt idx="217">
                  <c:v>-99</c:v>
                </c:pt>
                <c:pt idx="218">
                  <c:v>-98</c:v>
                </c:pt>
                <c:pt idx="219">
                  <c:v>-99</c:v>
                </c:pt>
                <c:pt idx="220">
                  <c:v>-99</c:v>
                </c:pt>
                <c:pt idx="221">
                  <c:v>-99</c:v>
                </c:pt>
                <c:pt idx="222">
                  <c:v>-99</c:v>
                </c:pt>
                <c:pt idx="223">
                  <c:v>-99</c:v>
                </c:pt>
                <c:pt idx="224">
                  <c:v>-98</c:v>
                </c:pt>
                <c:pt idx="225">
                  <c:v>-99</c:v>
                </c:pt>
                <c:pt idx="226">
                  <c:v>-99</c:v>
                </c:pt>
                <c:pt idx="227">
                  <c:v>-99</c:v>
                </c:pt>
                <c:pt idx="228">
                  <c:v>-99</c:v>
                </c:pt>
                <c:pt idx="229">
                  <c:v>-98</c:v>
                </c:pt>
                <c:pt idx="230">
                  <c:v>-96</c:v>
                </c:pt>
                <c:pt idx="231">
                  <c:v>-99</c:v>
                </c:pt>
                <c:pt idx="232">
                  <c:v>-97</c:v>
                </c:pt>
                <c:pt idx="233">
                  <c:v>-100</c:v>
                </c:pt>
                <c:pt idx="234">
                  <c:v>-100</c:v>
                </c:pt>
                <c:pt idx="235">
                  <c:v>-98</c:v>
                </c:pt>
                <c:pt idx="236">
                  <c:v>-100</c:v>
                </c:pt>
                <c:pt idx="237">
                  <c:v>-98</c:v>
                </c:pt>
                <c:pt idx="238">
                  <c:v>-99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-99</c:v>
                </c:pt>
                <c:pt idx="243">
                  <c:v>-99</c:v>
                </c:pt>
                <c:pt idx="244">
                  <c:v>-100</c:v>
                </c:pt>
                <c:pt idx="245">
                  <c:v>-98</c:v>
                </c:pt>
                <c:pt idx="246">
                  <c:v>-100</c:v>
                </c:pt>
                <c:pt idx="247">
                  <c:v>-99</c:v>
                </c:pt>
                <c:pt idx="248">
                  <c:v>-99</c:v>
                </c:pt>
                <c:pt idx="249">
                  <c:v>-101</c:v>
                </c:pt>
                <c:pt idx="250">
                  <c:v>-100</c:v>
                </c:pt>
                <c:pt idx="251">
                  <c:v>-99</c:v>
                </c:pt>
                <c:pt idx="252">
                  <c:v>-99</c:v>
                </c:pt>
                <c:pt idx="253">
                  <c:v>-97</c:v>
                </c:pt>
                <c:pt idx="254">
                  <c:v>-98</c:v>
                </c:pt>
                <c:pt idx="255">
                  <c:v>-100</c:v>
                </c:pt>
                <c:pt idx="256">
                  <c:v>-100</c:v>
                </c:pt>
                <c:pt idx="257">
                  <c:v>-99</c:v>
                </c:pt>
                <c:pt idx="258">
                  <c:v>-99</c:v>
                </c:pt>
                <c:pt idx="259">
                  <c:v>-99</c:v>
                </c:pt>
                <c:pt idx="260">
                  <c:v>-99</c:v>
                </c:pt>
                <c:pt idx="261">
                  <c:v>-94</c:v>
                </c:pt>
                <c:pt idx="262">
                  <c:v>-96</c:v>
                </c:pt>
                <c:pt idx="263">
                  <c:v>-96</c:v>
                </c:pt>
                <c:pt idx="264">
                  <c:v>-95</c:v>
                </c:pt>
                <c:pt idx="265">
                  <c:v>-98</c:v>
                </c:pt>
                <c:pt idx="266">
                  <c:v>-97</c:v>
                </c:pt>
                <c:pt idx="267">
                  <c:v>-97</c:v>
                </c:pt>
                <c:pt idx="268">
                  <c:v>-95</c:v>
                </c:pt>
                <c:pt idx="269">
                  <c:v>-98</c:v>
                </c:pt>
                <c:pt idx="270">
                  <c:v>-98</c:v>
                </c:pt>
                <c:pt idx="271">
                  <c:v>-98</c:v>
                </c:pt>
                <c:pt idx="272">
                  <c:v>-98</c:v>
                </c:pt>
                <c:pt idx="273">
                  <c:v>-98</c:v>
                </c:pt>
                <c:pt idx="274">
                  <c:v>-99</c:v>
                </c:pt>
                <c:pt idx="275">
                  <c:v>-97</c:v>
                </c:pt>
                <c:pt idx="276">
                  <c:v>-99</c:v>
                </c:pt>
                <c:pt idx="277">
                  <c:v>-100</c:v>
                </c:pt>
                <c:pt idx="278">
                  <c:v>-98</c:v>
                </c:pt>
                <c:pt idx="279">
                  <c:v>-98</c:v>
                </c:pt>
                <c:pt idx="280">
                  <c:v>-100</c:v>
                </c:pt>
                <c:pt idx="281">
                  <c:v>-99</c:v>
                </c:pt>
                <c:pt idx="282">
                  <c:v>-99</c:v>
                </c:pt>
                <c:pt idx="283">
                  <c:v>-99</c:v>
                </c:pt>
                <c:pt idx="284">
                  <c:v>-98</c:v>
                </c:pt>
                <c:pt idx="285">
                  <c:v>-98</c:v>
                </c:pt>
                <c:pt idx="286">
                  <c:v>-98</c:v>
                </c:pt>
                <c:pt idx="287">
                  <c:v>-100</c:v>
                </c:pt>
                <c:pt idx="288">
                  <c:v>-99</c:v>
                </c:pt>
                <c:pt idx="289">
                  <c:v>-99</c:v>
                </c:pt>
                <c:pt idx="290">
                  <c:v>-99</c:v>
                </c:pt>
                <c:pt idx="291">
                  <c:v>-96</c:v>
                </c:pt>
                <c:pt idx="292">
                  <c:v>-99</c:v>
                </c:pt>
                <c:pt idx="293">
                  <c:v>-96</c:v>
                </c:pt>
                <c:pt idx="294">
                  <c:v>-97</c:v>
                </c:pt>
                <c:pt idx="295">
                  <c:v>-97</c:v>
                </c:pt>
                <c:pt idx="296">
                  <c:v>-97</c:v>
                </c:pt>
                <c:pt idx="297">
                  <c:v>-97</c:v>
                </c:pt>
                <c:pt idx="298">
                  <c:v>-98</c:v>
                </c:pt>
                <c:pt idx="299">
                  <c:v>-98</c:v>
                </c:pt>
                <c:pt idx="300">
                  <c:v>-99</c:v>
                </c:pt>
                <c:pt idx="301">
                  <c:v>-100</c:v>
                </c:pt>
                <c:pt idx="302">
                  <c:v>-99</c:v>
                </c:pt>
                <c:pt idx="303">
                  <c:v>-99</c:v>
                </c:pt>
                <c:pt idx="304">
                  <c:v>-99</c:v>
                </c:pt>
                <c:pt idx="305">
                  <c:v>-100</c:v>
                </c:pt>
                <c:pt idx="306">
                  <c:v>-100</c:v>
                </c:pt>
                <c:pt idx="307">
                  <c:v>-99</c:v>
                </c:pt>
                <c:pt idx="308">
                  <c:v>-98</c:v>
                </c:pt>
                <c:pt idx="309">
                  <c:v>-99</c:v>
                </c:pt>
                <c:pt idx="310">
                  <c:v>-99</c:v>
                </c:pt>
                <c:pt idx="311">
                  <c:v>-101</c:v>
                </c:pt>
                <c:pt idx="312">
                  <c:v>-98</c:v>
                </c:pt>
                <c:pt idx="313">
                  <c:v>-99</c:v>
                </c:pt>
                <c:pt idx="314">
                  <c:v>-100</c:v>
                </c:pt>
                <c:pt idx="315">
                  <c:v>-99</c:v>
                </c:pt>
                <c:pt idx="316">
                  <c:v>-98</c:v>
                </c:pt>
                <c:pt idx="317">
                  <c:v>-98</c:v>
                </c:pt>
                <c:pt idx="318">
                  <c:v>-97</c:v>
                </c:pt>
                <c:pt idx="319">
                  <c:v>-98</c:v>
                </c:pt>
                <c:pt idx="320">
                  <c:v>-97</c:v>
                </c:pt>
                <c:pt idx="321">
                  <c:v>-97</c:v>
                </c:pt>
                <c:pt idx="322">
                  <c:v>-96</c:v>
                </c:pt>
                <c:pt idx="323">
                  <c:v>-97</c:v>
                </c:pt>
                <c:pt idx="324">
                  <c:v>-97</c:v>
                </c:pt>
                <c:pt idx="325">
                  <c:v>-97</c:v>
                </c:pt>
                <c:pt idx="326">
                  <c:v>-98</c:v>
                </c:pt>
                <c:pt idx="327">
                  <c:v>-96</c:v>
                </c:pt>
                <c:pt idx="328">
                  <c:v>-96</c:v>
                </c:pt>
                <c:pt idx="329">
                  <c:v>-97</c:v>
                </c:pt>
                <c:pt idx="330">
                  <c:v>-98</c:v>
                </c:pt>
                <c:pt idx="331">
                  <c:v>-97</c:v>
                </c:pt>
                <c:pt idx="332">
                  <c:v>-99</c:v>
                </c:pt>
                <c:pt idx="333">
                  <c:v>-96</c:v>
                </c:pt>
                <c:pt idx="334">
                  <c:v>-98</c:v>
                </c:pt>
                <c:pt idx="335">
                  <c:v>-97</c:v>
                </c:pt>
                <c:pt idx="336">
                  <c:v>-96</c:v>
                </c:pt>
                <c:pt idx="337">
                  <c:v>-97</c:v>
                </c:pt>
                <c:pt idx="338">
                  <c:v>-97</c:v>
                </c:pt>
                <c:pt idx="339">
                  <c:v>-96</c:v>
                </c:pt>
                <c:pt idx="340">
                  <c:v>-97</c:v>
                </c:pt>
                <c:pt idx="341">
                  <c:v>-97</c:v>
                </c:pt>
                <c:pt idx="342">
                  <c:v>-98</c:v>
                </c:pt>
                <c:pt idx="343">
                  <c:v>-99</c:v>
                </c:pt>
                <c:pt idx="344">
                  <c:v>-98</c:v>
                </c:pt>
                <c:pt idx="345">
                  <c:v>-98</c:v>
                </c:pt>
                <c:pt idx="346">
                  <c:v>-99</c:v>
                </c:pt>
                <c:pt idx="347">
                  <c:v>-98</c:v>
                </c:pt>
                <c:pt idx="348">
                  <c:v>-96</c:v>
                </c:pt>
                <c:pt idx="349">
                  <c:v>-97</c:v>
                </c:pt>
                <c:pt idx="350">
                  <c:v>-98</c:v>
                </c:pt>
                <c:pt idx="351">
                  <c:v>-99</c:v>
                </c:pt>
                <c:pt idx="352">
                  <c:v>-99</c:v>
                </c:pt>
                <c:pt idx="353">
                  <c:v>-99</c:v>
                </c:pt>
                <c:pt idx="354">
                  <c:v>-98</c:v>
                </c:pt>
                <c:pt idx="355">
                  <c:v>-97</c:v>
                </c:pt>
                <c:pt idx="356">
                  <c:v>-97</c:v>
                </c:pt>
                <c:pt idx="357">
                  <c:v>-97</c:v>
                </c:pt>
                <c:pt idx="358">
                  <c:v>-96</c:v>
                </c:pt>
                <c:pt idx="359">
                  <c:v>-95</c:v>
                </c:pt>
                <c:pt idx="360">
                  <c:v>-98</c:v>
                </c:pt>
                <c:pt idx="361">
                  <c:v>-99</c:v>
                </c:pt>
                <c:pt idx="362">
                  <c:v>-98</c:v>
                </c:pt>
                <c:pt idx="363">
                  <c:v>-97</c:v>
                </c:pt>
                <c:pt idx="364">
                  <c:v>-97</c:v>
                </c:pt>
                <c:pt idx="365">
                  <c:v>-96</c:v>
                </c:pt>
                <c:pt idx="366">
                  <c:v>-96</c:v>
                </c:pt>
                <c:pt idx="367">
                  <c:v>-96</c:v>
                </c:pt>
                <c:pt idx="368">
                  <c:v>-98</c:v>
                </c:pt>
                <c:pt idx="369">
                  <c:v>-98</c:v>
                </c:pt>
                <c:pt idx="370">
                  <c:v>-97</c:v>
                </c:pt>
                <c:pt idx="371">
                  <c:v>-96</c:v>
                </c:pt>
                <c:pt idx="372">
                  <c:v>-96</c:v>
                </c:pt>
                <c:pt idx="373">
                  <c:v>-96</c:v>
                </c:pt>
                <c:pt idx="374">
                  <c:v>-97</c:v>
                </c:pt>
                <c:pt idx="375">
                  <c:v>-96</c:v>
                </c:pt>
                <c:pt idx="376">
                  <c:v>-98</c:v>
                </c:pt>
                <c:pt idx="377">
                  <c:v>-96</c:v>
                </c:pt>
                <c:pt idx="378">
                  <c:v>-96</c:v>
                </c:pt>
                <c:pt idx="379">
                  <c:v>-97</c:v>
                </c:pt>
                <c:pt idx="380">
                  <c:v>-98</c:v>
                </c:pt>
                <c:pt idx="381">
                  <c:v>-98</c:v>
                </c:pt>
                <c:pt idx="382">
                  <c:v>-96</c:v>
                </c:pt>
                <c:pt idx="383">
                  <c:v>-95</c:v>
                </c:pt>
                <c:pt idx="384">
                  <c:v>-96</c:v>
                </c:pt>
                <c:pt idx="385">
                  <c:v>-94</c:v>
                </c:pt>
                <c:pt idx="386">
                  <c:v>-95</c:v>
                </c:pt>
                <c:pt idx="387">
                  <c:v>-96</c:v>
                </c:pt>
                <c:pt idx="388">
                  <c:v>-94</c:v>
                </c:pt>
                <c:pt idx="389">
                  <c:v>-94</c:v>
                </c:pt>
                <c:pt idx="390">
                  <c:v>-94</c:v>
                </c:pt>
                <c:pt idx="391">
                  <c:v>-95</c:v>
                </c:pt>
                <c:pt idx="392">
                  <c:v>-97</c:v>
                </c:pt>
                <c:pt idx="393">
                  <c:v>-99</c:v>
                </c:pt>
                <c:pt idx="394">
                  <c:v>-96</c:v>
                </c:pt>
                <c:pt idx="395">
                  <c:v>-96</c:v>
                </c:pt>
                <c:pt idx="396">
                  <c:v>-97</c:v>
                </c:pt>
                <c:pt idx="397">
                  <c:v>-96</c:v>
                </c:pt>
                <c:pt idx="398">
                  <c:v>-96</c:v>
                </c:pt>
                <c:pt idx="399">
                  <c:v>-95</c:v>
                </c:pt>
                <c:pt idx="400">
                  <c:v>-94</c:v>
                </c:pt>
                <c:pt idx="401">
                  <c:v>-94</c:v>
                </c:pt>
                <c:pt idx="402">
                  <c:v>-95</c:v>
                </c:pt>
                <c:pt idx="403">
                  <c:v>-94</c:v>
                </c:pt>
                <c:pt idx="404">
                  <c:v>-93</c:v>
                </c:pt>
                <c:pt idx="405">
                  <c:v>-95</c:v>
                </c:pt>
                <c:pt idx="406">
                  <c:v>-93</c:v>
                </c:pt>
                <c:pt idx="407">
                  <c:v>-93</c:v>
                </c:pt>
                <c:pt idx="408">
                  <c:v>-94</c:v>
                </c:pt>
                <c:pt idx="409">
                  <c:v>-95</c:v>
                </c:pt>
                <c:pt idx="410">
                  <c:v>-95</c:v>
                </c:pt>
                <c:pt idx="411">
                  <c:v>-98</c:v>
                </c:pt>
                <c:pt idx="412">
                  <c:v>-96</c:v>
                </c:pt>
                <c:pt idx="413">
                  <c:v>-96</c:v>
                </c:pt>
                <c:pt idx="414">
                  <c:v>-94</c:v>
                </c:pt>
                <c:pt idx="415">
                  <c:v>-98</c:v>
                </c:pt>
                <c:pt idx="416">
                  <c:v>-96</c:v>
                </c:pt>
                <c:pt idx="417">
                  <c:v>-96</c:v>
                </c:pt>
                <c:pt idx="418">
                  <c:v>-96</c:v>
                </c:pt>
                <c:pt idx="419">
                  <c:v>-97</c:v>
                </c:pt>
                <c:pt idx="420">
                  <c:v>-96</c:v>
                </c:pt>
                <c:pt idx="421">
                  <c:v>-96</c:v>
                </c:pt>
                <c:pt idx="422">
                  <c:v>-97</c:v>
                </c:pt>
                <c:pt idx="423">
                  <c:v>-96</c:v>
                </c:pt>
                <c:pt idx="424">
                  <c:v>-98</c:v>
                </c:pt>
                <c:pt idx="425">
                  <c:v>-97</c:v>
                </c:pt>
                <c:pt idx="426">
                  <c:v>-95</c:v>
                </c:pt>
                <c:pt idx="427">
                  <c:v>-97</c:v>
                </c:pt>
                <c:pt idx="428">
                  <c:v>-95</c:v>
                </c:pt>
                <c:pt idx="429">
                  <c:v>-96</c:v>
                </c:pt>
                <c:pt idx="430">
                  <c:v>-98</c:v>
                </c:pt>
                <c:pt idx="431">
                  <c:v>-98</c:v>
                </c:pt>
                <c:pt idx="432">
                  <c:v>-96</c:v>
                </c:pt>
                <c:pt idx="433">
                  <c:v>-98</c:v>
                </c:pt>
                <c:pt idx="434">
                  <c:v>-98</c:v>
                </c:pt>
                <c:pt idx="435">
                  <c:v>-99</c:v>
                </c:pt>
                <c:pt idx="436">
                  <c:v>-95</c:v>
                </c:pt>
                <c:pt idx="437">
                  <c:v>-98</c:v>
                </c:pt>
                <c:pt idx="438">
                  <c:v>-96</c:v>
                </c:pt>
                <c:pt idx="439">
                  <c:v>-97</c:v>
                </c:pt>
                <c:pt idx="440">
                  <c:v>-98</c:v>
                </c:pt>
                <c:pt idx="441">
                  <c:v>-97</c:v>
                </c:pt>
                <c:pt idx="442">
                  <c:v>-95</c:v>
                </c:pt>
                <c:pt idx="443">
                  <c:v>-96</c:v>
                </c:pt>
                <c:pt idx="444">
                  <c:v>-98</c:v>
                </c:pt>
                <c:pt idx="445">
                  <c:v>-98</c:v>
                </c:pt>
                <c:pt idx="446">
                  <c:v>-96</c:v>
                </c:pt>
                <c:pt idx="447">
                  <c:v>-96</c:v>
                </c:pt>
                <c:pt idx="448">
                  <c:v>-96</c:v>
                </c:pt>
                <c:pt idx="449">
                  <c:v>-96</c:v>
                </c:pt>
                <c:pt idx="450">
                  <c:v>-95</c:v>
                </c:pt>
                <c:pt idx="451">
                  <c:v>-96</c:v>
                </c:pt>
                <c:pt idx="452">
                  <c:v>-95</c:v>
                </c:pt>
                <c:pt idx="453">
                  <c:v>-96</c:v>
                </c:pt>
                <c:pt idx="454">
                  <c:v>-96</c:v>
                </c:pt>
                <c:pt idx="455">
                  <c:v>-96</c:v>
                </c:pt>
                <c:pt idx="456">
                  <c:v>-95</c:v>
                </c:pt>
                <c:pt idx="457">
                  <c:v>-95</c:v>
                </c:pt>
                <c:pt idx="458">
                  <c:v>-98</c:v>
                </c:pt>
                <c:pt idx="459">
                  <c:v>-100</c:v>
                </c:pt>
                <c:pt idx="460">
                  <c:v>-100</c:v>
                </c:pt>
                <c:pt idx="461">
                  <c:v>-98</c:v>
                </c:pt>
                <c:pt idx="462">
                  <c:v>-98</c:v>
                </c:pt>
                <c:pt idx="463">
                  <c:v>-99</c:v>
                </c:pt>
                <c:pt idx="464">
                  <c:v>-97</c:v>
                </c:pt>
                <c:pt idx="465">
                  <c:v>-97</c:v>
                </c:pt>
                <c:pt idx="466">
                  <c:v>-97</c:v>
                </c:pt>
                <c:pt idx="467">
                  <c:v>-98</c:v>
                </c:pt>
                <c:pt idx="468">
                  <c:v>-98</c:v>
                </c:pt>
                <c:pt idx="469">
                  <c:v>-99</c:v>
                </c:pt>
                <c:pt idx="470">
                  <c:v>-99</c:v>
                </c:pt>
                <c:pt idx="471">
                  <c:v>-100</c:v>
                </c:pt>
                <c:pt idx="472">
                  <c:v>-99</c:v>
                </c:pt>
                <c:pt idx="473">
                  <c:v>-100</c:v>
                </c:pt>
                <c:pt idx="474">
                  <c:v>-99</c:v>
                </c:pt>
                <c:pt idx="475">
                  <c:v>-99</c:v>
                </c:pt>
                <c:pt idx="476">
                  <c:v>-99</c:v>
                </c:pt>
                <c:pt idx="477">
                  <c:v>-100</c:v>
                </c:pt>
                <c:pt idx="478">
                  <c:v>-98</c:v>
                </c:pt>
                <c:pt idx="479">
                  <c:v>-99</c:v>
                </c:pt>
                <c:pt idx="480">
                  <c:v>-99</c:v>
                </c:pt>
                <c:pt idx="481">
                  <c:v>-98</c:v>
                </c:pt>
                <c:pt idx="482">
                  <c:v>-100</c:v>
                </c:pt>
                <c:pt idx="483">
                  <c:v>-99</c:v>
                </c:pt>
                <c:pt idx="484">
                  <c:v>-100</c:v>
                </c:pt>
                <c:pt idx="485">
                  <c:v>-100</c:v>
                </c:pt>
                <c:pt idx="486">
                  <c:v>-99</c:v>
                </c:pt>
                <c:pt idx="487">
                  <c:v>-100</c:v>
                </c:pt>
                <c:pt idx="488">
                  <c:v>-100</c:v>
                </c:pt>
                <c:pt idx="489">
                  <c:v>-99</c:v>
                </c:pt>
                <c:pt idx="490">
                  <c:v>-99</c:v>
                </c:pt>
                <c:pt idx="491">
                  <c:v>-100</c:v>
                </c:pt>
                <c:pt idx="492">
                  <c:v>-99</c:v>
                </c:pt>
                <c:pt idx="493">
                  <c:v>-100</c:v>
                </c:pt>
                <c:pt idx="494">
                  <c:v>-100</c:v>
                </c:pt>
                <c:pt idx="495">
                  <c:v>-98</c:v>
                </c:pt>
                <c:pt idx="496">
                  <c:v>-98</c:v>
                </c:pt>
                <c:pt idx="497">
                  <c:v>-98</c:v>
                </c:pt>
                <c:pt idx="498">
                  <c:v>-98</c:v>
                </c:pt>
                <c:pt idx="499">
                  <c:v>-99</c:v>
                </c:pt>
                <c:pt idx="500">
                  <c:v>-99</c:v>
                </c:pt>
                <c:pt idx="501">
                  <c:v>-99</c:v>
                </c:pt>
                <c:pt idx="502">
                  <c:v>-99</c:v>
                </c:pt>
                <c:pt idx="503">
                  <c:v>-99</c:v>
                </c:pt>
                <c:pt idx="504">
                  <c:v>-100</c:v>
                </c:pt>
                <c:pt idx="505">
                  <c:v>-100</c:v>
                </c:pt>
                <c:pt idx="506">
                  <c:v>-100</c:v>
                </c:pt>
                <c:pt idx="507">
                  <c:v>-100</c:v>
                </c:pt>
                <c:pt idx="508">
                  <c:v>-101</c:v>
                </c:pt>
                <c:pt idx="509">
                  <c:v>-96</c:v>
                </c:pt>
                <c:pt idx="510">
                  <c:v>-99</c:v>
                </c:pt>
                <c:pt idx="511">
                  <c:v>-99</c:v>
                </c:pt>
                <c:pt idx="512">
                  <c:v>-99</c:v>
                </c:pt>
                <c:pt idx="513">
                  <c:v>-99</c:v>
                </c:pt>
                <c:pt idx="514">
                  <c:v>-100</c:v>
                </c:pt>
                <c:pt idx="515">
                  <c:v>-99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4-4121-97EE-C60BA5A2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farm5!$D$1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farm5!$B$2:$B$517</c:f>
              <c:numCache>
                <c:formatCode>General</c:formatCode>
                <c:ptCount val="516"/>
                <c:pt idx="0">
                  <c:v>21.37</c:v>
                </c:pt>
                <c:pt idx="1">
                  <c:v>21.37</c:v>
                </c:pt>
                <c:pt idx="2">
                  <c:v>21.38</c:v>
                </c:pt>
                <c:pt idx="3">
                  <c:v>21.38</c:v>
                </c:pt>
                <c:pt idx="4">
                  <c:v>21.47</c:v>
                </c:pt>
                <c:pt idx="5">
                  <c:v>21.59</c:v>
                </c:pt>
                <c:pt idx="6">
                  <c:v>21.71</c:v>
                </c:pt>
                <c:pt idx="7">
                  <c:v>21.84</c:v>
                </c:pt>
                <c:pt idx="8">
                  <c:v>21.96</c:v>
                </c:pt>
                <c:pt idx="9">
                  <c:v>22.08</c:v>
                </c:pt>
                <c:pt idx="10">
                  <c:v>22.21</c:v>
                </c:pt>
                <c:pt idx="11">
                  <c:v>22.33</c:v>
                </c:pt>
                <c:pt idx="12">
                  <c:v>22.45</c:v>
                </c:pt>
                <c:pt idx="13">
                  <c:v>22.58</c:v>
                </c:pt>
                <c:pt idx="14">
                  <c:v>22.7</c:v>
                </c:pt>
                <c:pt idx="15">
                  <c:v>22.82</c:v>
                </c:pt>
                <c:pt idx="16">
                  <c:v>22.95</c:v>
                </c:pt>
                <c:pt idx="17">
                  <c:v>23.07</c:v>
                </c:pt>
                <c:pt idx="18">
                  <c:v>23.19</c:v>
                </c:pt>
                <c:pt idx="19">
                  <c:v>23.32</c:v>
                </c:pt>
                <c:pt idx="20">
                  <c:v>23.44</c:v>
                </c:pt>
                <c:pt idx="21">
                  <c:v>23.56</c:v>
                </c:pt>
                <c:pt idx="22">
                  <c:v>23.68</c:v>
                </c:pt>
                <c:pt idx="23">
                  <c:v>23.81</c:v>
                </c:pt>
                <c:pt idx="24">
                  <c:v>23.93</c:v>
                </c:pt>
                <c:pt idx="25">
                  <c:v>24.05</c:v>
                </c:pt>
                <c:pt idx="26">
                  <c:v>24.18</c:v>
                </c:pt>
                <c:pt idx="27">
                  <c:v>24.3</c:v>
                </c:pt>
                <c:pt idx="28">
                  <c:v>24.42</c:v>
                </c:pt>
                <c:pt idx="29">
                  <c:v>24.55</c:v>
                </c:pt>
                <c:pt idx="30">
                  <c:v>24.67</c:v>
                </c:pt>
                <c:pt idx="31">
                  <c:v>24.79</c:v>
                </c:pt>
                <c:pt idx="32">
                  <c:v>24.92</c:v>
                </c:pt>
                <c:pt idx="33">
                  <c:v>25.04</c:v>
                </c:pt>
                <c:pt idx="34">
                  <c:v>25.16</c:v>
                </c:pt>
                <c:pt idx="35">
                  <c:v>25.57</c:v>
                </c:pt>
                <c:pt idx="36">
                  <c:v>26.67</c:v>
                </c:pt>
                <c:pt idx="37">
                  <c:v>27.75</c:v>
                </c:pt>
                <c:pt idx="38">
                  <c:v>28.84</c:v>
                </c:pt>
                <c:pt idx="39">
                  <c:v>29.92</c:v>
                </c:pt>
                <c:pt idx="40">
                  <c:v>31.02</c:v>
                </c:pt>
                <c:pt idx="41">
                  <c:v>32.1</c:v>
                </c:pt>
                <c:pt idx="42">
                  <c:v>33.200000000000003</c:v>
                </c:pt>
                <c:pt idx="43">
                  <c:v>34.28</c:v>
                </c:pt>
                <c:pt idx="44">
                  <c:v>35.369999999999997</c:v>
                </c:pt>
                <c:pt idx="45">
                  <c:v>36.46</c:v>
                </c:pt>
                <c:pt idx="46">
                  <c:v>37.549999999999997</c:v>
                </c:pt>
                <c:pt idx="47">
                  <c:v>38.64</c:v>
                </c:pt>
                <c:pt idx="48">
                  <c:v>39.729999999999997</c:v>
                </c:pt>
                <c:pt idx="49">
                  <c:v>40.82</c:v>
                </c:pt>
                <c:pt idx="50">
                  <c:v>41.91</c:v>
                </c:pt>
                <c:pt idx="51">
                  <c:v>42.99</c:v>
                </c:pt>
                <c:pt idx="52">
                  <c:v>44.09</c:v>
                </c:pt>
                <c:pt idx="53">
                  <c:v>45.17</c:v>
                </c:pt>
                <c:pt idx="54">
                  <c:v>46.27</c:v>
                </c:pt>
                <c:pt idx="55">
                  <c:v>47.35</c:v>
                </c:pt>
                <c:pt idx="56">
                  <c:v>48.44</c:v>
                </c:pt>
                <c:pt idx="57">
                  <c:v>49.53</c:v>
                </c:pt>
                <c:pt idx="58">
                  <c:v>50.62</c:v>
                </c:pt>
                <c:pt idx="59">
                  <c:v>51.72</c:v>
                </c:pt>
                <c:pt idx="60">
                  <c:v>52.8</c:v>
                </c:pt>
                <c:pt idx="61">
                  <c:v>53.89</c:v>
                </c:pt>
                <c:pt idx="62">
                  <c:v>54.98</c:v>
                </c:pt>
                <c:pt idx="63">
                  <c:v>56.07</c:v>
                </c:pt>
                <c:pt idx="64">
                  <c:v>57.15</c:v>
                </c:pt>
                <c:pt idx="65">
                  <c:v>58.25</c:v>
                </c:pt>
                <c:pt idx="66">
                  <c:v>59.33</c:v>
                </c:pt>
                <c:pt idx="67">
                  <c:v>60.65</c:v>
                </c:pt>
                <c:pt idx="68">
                  <c:v>62.01</c:v>
                </c:pt>
                <c:pt idx="69">
                  <c:v>63.35</c:v>
                </c:pt>
                <c:pt idx="70">
                  <c:v>64.709999999999994</c:v>
                </c:pt>
                <c:pt idx="71">
                  <c:v>66.05</c:v>
                </c:pt>
                <c:pt idx="72">
                  <c:v>67.400000000000006</c:v>
                </c:pt>
                <c:pt idx="73">
                  <c:v>68.760000000000005</c:v>
                </c:pt>
                <c:pt idx="74">
                  <c:v>70.11</c:v>
                </c:pt>
                <c:pt idx="75">
                  <c:v>71.45</c:v>
                </c:pt>
                <c:pt idx="76">
                  <c:v>72.8</c:v>
                </c:pt>
                <c:pt idx="77">
                  <c:v>74.14</c:v>
                </c:pt>
                <c:pt idx="78">
                  <c:v>75.5</c:v>
                </c:pt>
                <c:pt idx="79">
                  <c:v>76.86</c:v>
                </c:pt>
                <c:pt idx="80">
                  <c:v>78.2</c:v>
                </c:pt>
                <c:pt idx="81">
                  <c:v>79.55</c:v>
                </c:pt>
                <c:pt idx="82">
                  <c:v>80.900000000000006</c:v>
                </c:pt>
                <c:pt idx="83">
                  <c:v>82.25</c:v>
                </c:pt>
                <c:pt idx="84">
                  <c:v>83.59</c:v>
                </c:pt>
                <c:pt idx="85">
                  <c:v>84.94</c:v>
                </c:pt>
                <c:pt idx="86">
                  <c:v>86.3</c:v>
                </c:pt>
                <c:pt idx="87">
                  <c:v>87.64</c:v>
                </c:pt>
                <c:pt idx="88">
                  <c:v>89</c:v>
                </c:pt>
                <c:pt idx="89">
                  <c:v>90.34</c:v>
                </c:pt>
                <c:pt idx="90">
                  <c:v>91.69</c:v>
                </c:pt>
                <c:pt idx="91">
                  <c:v>93.03</c:v>
                </c:pt>
                <c:pt idx="92">
                  <c:v>94.39</c:v>
                </c:pt>
                <c:pt idx="93">
                  <c:v>95.73</c:v>
                </c:pt>
                <c:pt idx="94">
                  <c:v>97.09</c:v>
                </c:pt>
                <c:pt idx="95">
                  <c:v>98.43</c:v>
                </c:pt>
                <c:pt idx="96">
                  <c:v>99.78</c:v>
                </c:pt>
                <c:pt idx="97">
                  <c:v>101.14</c:v>
                </c:pt>
                <c:pt idx="98">
                  <c:v>102.57</c:v>
                </c:pt>
                <c:pt idx="99">
                  <c:v>104.11</c:v>
                </c:pt>
                <c:pt idx="100">
                  <c:v>105.63</c:v>
                </c:pt>
                <c:pt idx="101">
                  <c:v>107.17</c:v>
                </c:pt>
                <c:pt idx="102">
                  <c:v>108.7</c:v>
                </c:pt>
                <c:pt idx="103">
                  <c:v>110.24</c:v>
                </c:pt>
                <c:pt idx="104">
                  <c:v>111.77</c:v>
                </c:pt>
                <c:pt idx="105">
                  <c:v>113.3</c:v>
                </c:pt>
                <c:pt idx="106">
                  <c:v>114.85</c:v>
                </c:pt>
                <c:pt idx="107">
                  <c:v>116.37</c:v>
                </c:pt>
                <c:pt idx="108">
                  <c:v>117.91</c:v>
                </c:pt>
                <c:pt idx="109">
                  <c:v>119.44</c:v>
                </c:pt>
                <c:pt idx="110">
                  <c:v>120.97</c:v>
                </c:pt>
                <c:pt idx="111">
                  <c:v>122.51</c:v>
                </c:pt>
                <c:pt idx="112">
                  <c:v>124.05</c:v>
                </c:pt>
                <c:pt idx="113">
                  <c:v>125.57</c:v>
                </c:pt>
                <c:pt idx="114">
                  <c:v>127.12</c:v>
                </c:pt>
                <c:pt idx="115">
                  <c:v>128.63999999999999</c:v>
                </c:pt>
                <c:pt idx="116">
                  <c:v>130.18</c:v>
                </c:pt>
                <c:pt idx="117">
                  <c:v>131.71</c:v>
                </c:pt>
                <c:pt idx="118">
                  <c:v>133.25</c:v>
                </c:pt>
                <c:pt idx="119">
                  <c:v>134.78</c:v>
                </c:pt>
                <c:pt idx="120">
                  <c:v>136.30000000000001</c:v>
                </c:pt>
                <c:pt idx="121">
                  <c:v>137.84</c:v>
                </c:pt>
                <c:pt idx="122">
                  <c:v>139.37</c:v>
                </c:pt>
                <c:pt idx="123">
                  <c:v>140.91</c:v>
                </c:pt>
                <c:pt idx="124">
                  <c:v>142.43</c:v>
                </c:pt>
                <c:pt idx="125">
                  <c:v>143.97999999999999</c:v>
                </c:pt>
                <c:pt idx="126">
                  <c:v>145.52000000000001</c:v>
                </c:pt>
                <c:pt idx="127">
                  <c:v>147.04</c:v>
                </c:pt>
                <c:pt idx="128">
                  <c:v>148.58000000000001</c:v>
                </c:pt>
                <c:pt idx="129">
                  <c:v>150.11000000000001</c:v>
                </c:pt>
                <c:pt idx="130">
                  <c:v>151.65</c:v>
                </c:pt>
                <c:pt idx="131">
                  <c:v>153.19</c:v>
                </c:pt>
                <c:pt idx="132">
                  <c:v>154.72999999999999</c:v>
                </c:pt>
                <c:pt idx="133">
                  <c:v>156.26</c:v>
                </c:pt>
                <c:pt idx="134">
                  <c:v>157.80000000000001</c:v>
                </c:pt>
                <c:pt idx="135">
                  <c:v>159.34</c:v>
                </c:pt>
                <c:pt idx="136">
                  <c:v>160.88999999999999</c:v>
                </c:pt>
                <c:pt idx="137">
                  <c:v>162.41999999999999</c:v>
                </c:pt>
                <c:pt idx="138">
                  <c:v>163.97</c:v>
                </c:pt>
                <c:pt idx="139">
                  <c:v>165.5</c:v>
                </c:pt>
                <c:pt idx="140">
                  <c:v>167.03</c:v>
                </c:pt>
                <c:pt idx="141">
                  <c:v>168.58</c:v>
                </c:pt>
                <c:pt idx="142">
                  <c:v>170.11</c:v>
                </c:pt>
                <c:pt idx="143">
                  <c:v>171.65</c:v>
                </c:pt>
                <c:pt idx="144">
                  <c:v>173.18</c:v>
                </c:pt>
                <c:pt idx="145">
                  <c:v>174.73</c:v>
                </c:pt>
                <c:pt idx="146">
                  <c:v>177.8</c:v>
                </c:pt>
                <c:pt idx="147">
                  <c:v>179.35</c:v>
                </c:pt>
                <c:pt idx="148">
                  <c:v>180.88</c:v>
                </c:pt>
                <c:pt idx="149">
                  <c:v>182.42</c:v>
                </c:pt>
                <c:pt idx="150">
                  <c:v>185.5</c:v>
                </c:pt>
                <c:pt idx="151">
                  <c:v>187.03</c:v>
                </c:pt>
                <c:pt idx="152">
                  <c:v>188.57</c:v>
                </c:pt>
                <c:pt idx="153">
                  <c:v>190.12</c:v>
                </c:pt>
                <c:pt idx="154">
                  <c:v>191.65</c:v>
                </c:pt>
                <c:pt idx="155">
                  <c:v>193.19</c:v>
                </c:pt>
                <c:pt idx="156">
                  <c:v>194.72</c:v>
                </c:pt>
                <c:pt idx="157">
                  <c:v>196.25</c:v>
                </c:pt>
                <c:pt idx="158">
                  <c:v>197.8</c:v>
                </c:pt>
                <c:pt idx="159">
                  <c:v>199.35</c:v>
                </c:pt>
                <c:pt idx="160">
                  <c:v>200.91</c:v>
                </c:pt>
                <c:pt idx="161">
                  <c:v>202.45</c:v>
                </c:pt>
                <c:pt idx="162">
                  <c:v>204.01</c:v>
                </c:pt>
                <c:pt idx="163">
                  <c:v>205.55</c:v>
                </c:pt>
                <c:pt idx="164">
                  <c:v>207.11</c:v>
                </c:pt>
                <c:pt idx="165">
                  <c:v>208.66</c:v>
                </c:pt>
                <c:pt idx="166">
                  <c:v>210.22</c:v>
                </c:pt>
                <c:pt idx="167">
                  <c:v>211.76</c:v>
                </c:pt>
                <c:pt idx="168">
                  <c:v>213.32</c:v>
                </c:pt>
                <c:pt idx="169">
                  <c:v>214.86</c:v>
                </c:pt>
                <c:pt idx="170">
                  <c:v>216.42</c:v>
                </c:pt>
                <c:pt idx="171">
                  <c:v>217.97</c:v>
                </c:pt>
                <c:pt idx="172">
                  <c:v>219.53</c:v>
                </c:pt>
                <c:pt idx="173">
                  <c:v>221.09</c:v>
                </c:pt>
                <c:pt idx="174">
                  <c:v>222.63</c:v>
                </c:pt>
                <c:pt idx="175">
                  <c:v>224.19</c:v>
                </c:pt>
                <c:pt idx="176">
                  <c:v>227.29</c:v>
                </c:pt>
                <c:pt idx="177">
                  <c:v>228.85</c:v>
                </c:pt>
                <c:pt idx="178">
                  <c:v>230.39</c:v>
                </c:pt>
                <c:pt idx="179">
                  <c:v>231.95</c:v>
                </c:pt>
                <c:pt idx="180">
                  <c:v>233.49</c:v>
                </c:pt>
                <c:pt idx="181">
                  <c:v>235.06</c:v>
                </c:pt>
                <c:pt idx="182">
                  <c:v>236.6</c:v>
                </c:pt>
                <c:pt idx="183">
                  <c:v>238.16</c:v>
                </c:pt>
                <c:pt idx="184">
                  <c:v>239.71</c:v>
                </c:pt>
                <c:pt idx="185">
                  <c:v>241.26</c:v>
                </c:pt>
                <c:pt idx="186">
                  <c:v>242.82</c:v>
                </c:pt>
                <c:pt idx="187">
                  <c:v>244.38</c:v>
                </c:pt>
                <c:pt idx="188">
                  <c:v>245.91</c:v>
                </c:pt>
                <c:pt idx="189">
                  <c:v>247.52</c:v>
                </c:pt>
                <c:pt idx="190">
                  <c:v>250.98</c:v>
                </c:pt>
                <c:pt idx="191">
                  <c:v>252.73</c:v>
                </c:pt>
                <c:pt idx="192">
                  <c:v>254.45</c:v>
                </c:pt>
                <c:pt idx="193">
                  <c:v>256.2</c:v>
                </c:pt>
                <c:pt idx="194">
                  <c:v>257.92</c:v>
                </c:pt>
                <c:pt idx="195">
                  <c:v>259.66000000000003</c:v>
                </c:pt>
                <c:pt idx="196">
                  <c:v>261.39</c:v>
                </c:pt>
                <c:pt idx="197">
                  <c:v>263.13</c:v>
                </c:pt>
                <c:pt idx="198">
                  <c:v>264.86</c:v>
                </c:pt>
                <c:pt idx="199">
                  <c:v>266.60000000000002</c:v>
                </c:pt>
                <c:pt idx="200">
                  <c:v>268.33999999999997</c:v>
                </c:pt>
                <c:pt idx="201">
                  <c:v>270.07</c:v>
                </c:pt>
                <c:pt idx="202">
                  <c:v>271.81</c:v>
                </c:pt>
                <c:pt idx="203">
                  <c:v>273.54000000000002</c:v>
                </c:pt>
                <c:pt idx="204">
                  <c:v>275.27999999999997</c:v>
                </c:pt>
                <c:pt idx="205">
                  <c:v>277.02999999999997</c:v>
                </c:pt>
                <c:pt idx="206">
                  <c:v>278.75</c:v>
                </c:pt>
                <c:pt idx="207">
                  <c:v>280.49</c:v>
                </c:pt>
                <c:pt idx="208">
                  <c:v>282.22000000000003</c:v>
                </c:pt>
                <c:pt idx="209">
                  <c:v>283.95999999999998</c:v>
                </c:pt>
                <c:pt idx="210">
                  <c:v>285.69</c:v>
                </c:pt>
                <c:pt idx="211">
                  <c:v>287.43</c:v>
                </c:pt>
                <c:pt idx="212">
                  <c:v>289.16000000000003</c:v>
                </c:pt>
                <c:pt idx="213">
                  <c:v>290.88</c:v>
                </c:pt>
                <c:pt idx="214">
                  <c:v>292.63</c:v>
                </c:pt>
                <c:pt idx="215">
                  <c:v>294.36</c:v>
                </c:pt>
                <c:pt idx="216">
                  <c:v>296.10000000000002</c:v>
                </c:pt>
                <c:pt idx="217">
                  <c:v>299.57</c:v>
                </c:pt>
                <c:pt idx="218">
                  <c:v>302.82</c:v>
                </c:pt>
                <c:pt idx="219">
                  <c:v>304.31</c:v>
                </c:pt>
                <c:pt idx="220">
                  <c:v>310.22000000000003</c:v>
                </c:pt>
                <c:pt idx="221">
                  <c:v>311.70999999999998</c:v>
                </c:pt>
                <c:pt idx="222">
                  <c:v>314.66000000000003</c:v>
                </c:pt>
                <c:pt idx="223">
                  <c:v>316.14</c:v>
                </c:pt>
                <c:pt idx="224">
                  <c:v>317.62</c:v>
                </c:pt>
                <c:pt idx="225">
                  <c:v>319.10000000000002</c:v>
                </c:pt>
                <c:pt idx="226">
                  <c:v>320.58</c:v>
                </c:pt>
                <c:pt idx="227">
                  <c:v>322.06</c:v>
                </c:pt>
                <c:pt idx="228">
                  <c:v>323.55</c:v>
                </c:pt>
                <c:pt idx="229">
                  <c:v>325.02</c:v>
                </c:pt>
                <c:pt idx="230">
                  <c:v>326.51</c:v>
                </c:pt>
                <c:pt idx="231">
                  <c:v>327.98</c:v>
                </c:pt>
                <c:pt idx="232">
                  <c:v>329.46</c:v>
                </c:pt>
                <c:pt idx="233">
                  <c:v>332.42</c:v>
                </c:pt>
                <c:pt idx="234">
                  <c:v>336.85</c:v>
                </c:pt>
                <c:pt idx="235">
                  <c:v>341.3</c:v>
                </c:pt>
                <c:pt idx="236">
                  <c:v>345.73</c:v>
                </c:pt>
                <c:pt idx="237">
                  <c:v>348.77</c:v>
                </c:pt>
                <c:pt idx="238">
                  <c:v>350.45</c:v>
                </c:pt>
                <c:pt idx="239">
                  <c:v>353.8</c:v>
                </c:pt>
                <c:pt idx="240">
                  <c:v>355.48</c:v>
                </c:pt>
                <c:pt idx="241">
                  <c:v>358.82</c:v>
                </c:pt>
                <c:pt idx="242">
                  <c:v>362.16</c:v>
                </c:pt>
                <c:pt idx="243">
                  <c:v>363.84</c:v>
                </c:pt>
                <c:pt idx="244">
                  <c:v>367.19</c:v>
                </c:pt>
                <c:pt idx="245">
                  <c:v>368.87</c:v>
                </c:pt>
                <c:pt idx="246">
                  <c:v>370.54</c:v>
                </c:pt>
                <c:pt idx="247">
                  <c:v>372.22</c:v>
                </c:pt>
                <c:pt idx="248">
                  <c:v>373.88</c:v>
                </c:pt>
                <c:pt idx="249">
                  <c:v>390.61</c:v>
                </c:pt>
                <c:pt idx="250">
                  <c:v>397.32</c:v>
                </c:pt>
                <c:pt idx="251">
                  <c:v>407.26</c:v>
                </c:pt>
                <c:pt idx="252">
                  <c:v>408.92</c:v>
                </c:pt>
                <c:pt idx="253">
                  <c:v>413.85</c:v>
                </c:pt>
                <c:pt idx="254">
                  <c:v>415.51</c:v>
                </c:pt>
                <c:pt idx="255">
                  <c:v>417.17</c:v>
                </c:pt>
                <c:pt idx="256">
                  <c:v>420.46</c:v>
                </c:pt>
                <c:pt idx="257">
                  <c:v>423.76</c:v>
                </c:pt>
                <c:pt idx="258">
                  <c:v>425.4</c:v>
                </c:pt>
                <c:pt idx="259">
                  <c:v>427.06</c:v>
                </c:pt>
                <c:pt idx="260">
                  <c:v>428.7</c:v>
                </c:pt>
                <c:pt idx="261">
                  <c:v>430.33</c:v>
                </c:pt>
                <c:pt idx="262">
                  <c:v>431.99</c:v>
                </c:pt>
                <c:pt idx="263">
                  <c:v>433.63</c:v>
                </c:pt>
                <c:pt idx="264">
                  <c:v>435.29</c:v>
                </c:pt>
                <c:pt idx="265">
                  <c:v>436.93</c:v>
                </c:pt>
                <c:pt idx="266">
                  <c:v>440.24</c:v>
                </c:pt>
                <c:pt idx="267">
                  <c:v>441.89</c:v>
                </c:pt>
                <c:pt idx="268">
                  <c:v>443.53</c:v>
                </c:pt>
                <c:pt idx="269">
                  <c:v>445.19</c:v>
                </c:pt>
                <c:pt idx="270">
                  <c:v>446.83</c:v>
                </c:pt>
                <c:pt idx="271">
                  <c:v>448.48</c:v>
                </c:pt>
                <c:pt idx="272">
                  <c:v>450.12</c:v>
                </c:pt>
                <c:pt idx="273">
                  <c:v>451.78</c:v>
                </c:pt>
                <c:pt idx="274">
                  <c:v>454.97</c:v>
                </c:pt>
                <c:pt idx="275">
                  <c:v>456.56</c:v>
                </c:pt>
                <c:pt idx="276">
                  <c:v>459.71</c:v>
                </c:pt>
                <c:pt idx="277">
                  <c:v>461.28</c:v>
                </c:pt>
                <c:pt idx="278">
                  <c:v>462.87</c:v>
                </c:pt>
                <c:pt idx="279">
                  <c:v>464.44</c:v>
                </c:pt>
                <c:pt idx="280">
                  <c:v>467.59</c:v>
                </c:pt>
                <c:pt idx="281">
                  <c:v>472.34</c:v>
                </c:pt>
                <c:pt idx="282">
                  <c:v>475.5</c:v>
                </c:pt>
                <c:pt idx="283">
                  <c:v>478.65</c:v>
                </c:pt>
                <c:pt idx="284">
                  <c:v>480.24</c:v>
                </c:pt>
                <c:pt idx="285">
                  <c:v>481.81</c:v>
                </c:pt>
                <c:pt idx="286">
                  <c:v>483.39</c:v>
                </c:pt>
                <c:pt idx="287">
                  <c:v>486.55</c:v>
                </c:pt>
                <c:pt idx="288">
                  <c:v>488.12</c:v>
                </c:pt>
                <c:pt idx="289">
                  <c:v>489.71</c:v>
                </c:pt>
                <c:pt idx="290">
                  <c:v>491.28</c:v>
                </c:pt>
                <c:pt idx="291">
                  <c:v>492.86</c:v>
                </c:pt>
                <c:pt idx="292">
                  <c:v>494.43</c:v>
                </c:pt>
                <c:pt idx="293">
                  <c:v>496.02</c:v>
                </c:pt>
                <c:pt idx="294">
                  <c:v>497.61</c:v>
                </c:pt>
                <c:pt idx="295">
                  <c:v>499.18</c:v>
                </c:pt>
                <c:pt idx="296">
                  <c:v>500.76</c:v>
                </c:pt>
                <c:pt idx="297">
                  <c:v>504.03</c:v>
                </c:pt>
                <c:pt idx="298">
                  <c:v>505.71</c:v>
                </c:pt>
                <c:pt idx="299">
                  <c:v>507.38</c:v>
                </c:pt>
                <c:pt idx="300">
                  <c:v>512.41</c:v>
                </c:pt>
                <c:pt idx="301">
                  <c:v>514.1</c:v>
                </c:pt>
                <c:pt idx="302">
                  <c:v>515.76</c:v>
                </c:pt>
                <c:pt idx="303">
                  <c:v>517.42999999999995</c:v>
                </c:pt>
                <c:pt idx="304">
                  <c:v>519.12</c:v>
                </c:pt>
                <c:pt idx="305">
                  <c:v>520.79</c:v>
                </c:pt>
                <c:pt idx="306">
                  <c:v>522.47</c:v>
                </c:pt>
                <c:pt idx="307">
                  <c:v>524.15</c:v>
                </c:pt>
                <c:pt idx="308">
                  <c:v>527.5</c:v>
                </c:pt>
                <c:pt idx="309">
                  <c:v>529.17999999999995</c:v>
                </c:pt>
                <c:pt idx="310">
                  <c:v>532.52</c:v>
                </c:pt>
                <c:pt idx="311">
                  <c:v>534.20000000000005</c:v>
                </c:pt>
                <c:pt idx="312">
                  <c:v>535.87</c:v>
                </c:pt>
                <c:pt idx="313">
                  <c:v>537.54999999999995</c:v>
                </c:pt>
                <c:pt idx="314">
                  <c:v>539.24</c:v>
                </c:pt>
                <c:pt idx="315">
                  <c:v>540.9</c:v>
                </c:pt>
                <c:pt idx="316">
                  <c:v>542.59</c:v>
                </c:pt>
                <c:pt idx="317">
                  <c:v>544.25</c:v>
                </c:pt>
                <c:pt idx="318">
                  <c:v>545.94000000000005</c:v>
                </c:pt>
                <c:pt idx="319">
                  <c:v>547.61</c:v>
                </c:pt>
                <c:pt idx="320">
                  <c:v>549.28</c:v>
                </c:pt>
                <c:pt idx="321">
                  <c:v>550.95000000000005</c:v>
                </c:pt>
                <c:pt idx="322">
                  <c:v>552.63</c:v>
                </c:pt>
                <c:pt idx="323">
                  <c:v>554.32000000000005</c:v>
                </c:pt>
                <c:pt idx="324">
                  <c:v>555.87</c:v>
                </c:pt>
                <c:pt idx="325">
                  <c:v>557.41</c:v>
                </c:pt>
                <c:pt idx="326">
                  <c:v>558.94000000000005</c:v>
                </c:pt>
                <c:pt idx="327">
                  <c:v>560.48</c:v>
                </c:pt>
                <c:pt idx="328">
                  <c:v>562.01</c:v>
                </c:pt>
                <c:pt idx="329">
                  <c:v>563.54999999999995</c:v>
                </c:pt>
                <c:pt idx="330">
                  <c:v>565.07000000000005</c:v>
                </c:pt>
                <c:pt idx="331">
                  <c:v>566.62</c:v>
                </c:pt>
                <c:pt idx="332">
                  <c:v>568.15</c:v>
                </c:pt>
                <c:pt idx="333">
                  <c:v>569.69000000000005</c:v>
                </c:pt>
                <c:pt idx="334">
                  <c:v>571.23</c:v>
                </c:pt>
                <c:pt idx="335">
                  <c:v>572.76</c:v>
                </c:pt>
                <c:pt idx="336">
                  <c:v>574.29999999999995</c:v>
                </c:pt>
                <c:pt idx="337">
                  <c:v>575.83000000000004</c:v>
                </c:pt>
                <c:pt idx="338">
                  <c:v>577.37</c:v>
                </c:pt>
                <c:pt idx="339">
                  <c:v>578.89</c:v>
                </c:pt>
                <c:pt idx="340">
                  <c:v>580.42999999999995</c:v>
                </c:pt>
                <c:pt idx="341">
                  <c:v>581.97</c:v>
                </c:pt>
                <c:pt idx="342">
                  <c:v>583.5</c:v>
                </c:pt>
                <c:pt idx="343">
                  <c:v>585.04</c:v>
                </c:pt>
                <c:pt idx="344">
                  <c:v>586.57000000000005</c:v>
                </c:pt>
                <c:pt idx="345">
                  <c:v>588.11</c:v>
                </c:pt>
                <c:pt idx="346">
                  <c:v>589.64</c:v>
                </c:pt>
                <c:pt idx="347">
                  <c:v>591.17999999999995</c:v>
                </c:pt>
                <c:pt idx="348">
                  <c:v>592.72</c:v>
                </c:pt>
                <c:pt idx="349">
                  <c:v>594.25</c:v>
                </c:pt>
                <c:pt idx="350">
                  <c:v>595.79</c:v>
                </c:pt>
                <c:pt idx="351">
                  <c:v>597.30999999999995</c:v>
                </c:pt>
                <c:pt idx="352">
                  <c:v>598.86</c:v>
                </c:pt>
                <c:pt idx="353">
                  <c:v>600.38</c:v>
                </c:pt>
                <c:pt idx="354">
                  <c:v>601.91999999999996</c:v>
                </c:pt>
                <c:pt idx="355">
                  <c:v>604.79999999999995</c:v>
                </c:pt>
                <c:pt idx="356">
                  <c:v>606.19000000000005</c:v>
                </c:pt>
                <c:pt idx="357">
                  <c:v>607.58000000000004</c:v>
                </c:pt>
                <c:pt idx="358">
                  <c:v>610.36</c:v>
                </c:pt>
                <c:pt idx="359">
                  <c:v>611.76</c:v>
                </c:pt>
                <c:pt idx="360">
                  <c:v>613.15</c:v>
                </c:pt>
                <c:pt idx="361">
                  <c:v>614.54</c:v>
                </c:pt>
                <c:pt idx="362">
                  <c:v>615.91999999999996</c:v>
                </c:pt>
                <c:pt idx="363">
                  <c:v>617.32000000000005</c:v>
                </c:pt>
                <c:pt idx="364">
                  <c:v>618.72</c:v>
                </c:pt>
                <c:pt idx="365">
                  <c:v>620.11</c:v>
                </c:pt>
                <c:pt idx="366">
                  <c:v>621.49</c:v>
                </c:pt>
                <c:pt idx="367">
                  <c:v>622.89</c:v>
                </c:pt>
                <c:pt idx="368">
                  <c:v>624.29</c:v>
                </c:pt>
                <c:pt idx="369">
                  <c:v>627.07000000000005</c:v>
                </c:pt>
                <c:pt idx="370">
                  <c:v>628.46</c:v>
                </c:pt>
                <c:pt idx="371">
                  <c:v>629.86</c:v>
                </c:pt>
                <c:pt idx="372">
                  <c:v>631.24</c:v>
                </c:pt>
                <c:pt idx="373">
                  <c:v>632.64</c:v>
                </c:pt>
                <c:pt idx="374">
                  <c:v>634.02</c:v>
                </c:pt>
                <c:pt idx="375">
                  <c:v>635.41999999999996</c:v>
                </c:pt>
                <c:pt idx="376">
                  <c:v>636.79999999999995</c:v>
                </c:pt>
                <c:pt idx="377">
                  <c:v>638.20000000000005</c:v>
                </c:pt>
                <c:pt idx="378">
                  <c:v>639.58000000000004</c:v>
                </c:pt>
                <c:pt idx="379">
                  <c:v>640.98</c:v>
                </c:pt>
                <c:pt idx="380">
                  <c:v>642.37</c:v>
                </c:pt>
                <c:pt idx="381">
                  <c:v>643.77</c:v>
                </c:pt>
                <c:pt idx="382">
                  <c:v>645.16999999999996</c:v>
                </c:pt>
                <c:pt idx="383">
                  <c:v>646.54999999999995</c:v>
                </c:pt>
                <c:pt idx="384">
                  <c:v>648.15</c:v>
                </c:pt>
                <c:pt idx="385">
                  <c:v>649.74</c:v>
                </c:pt>
                <c:pt idx="386">
                  <c:v>651.33000000000004</c:v>
                </c:pt>
                <c:pt idx="387">
                  <c:v>652.94000000000005</c:v>
                </c:pt>
                <c:pt idx="388">
                  <c:v>654.54</c:v>
                </c:pt>
                <c:pt idx="389">
                  <c:v>656.15</c:v>
                </c:pt>
                <c:pt idx="390">
                  <c:v>657.74</c:v>
                </c:pt>
                <c:pt idx="391">
                  <c:v>659.34</c:v>
                </c:pt>
                <c:pt idx="392">
                  <c:v>660.95</c:v>
                </c:pt>
                <c:pt idx="393">
                  <c:v>662.54</c:v>
                </c:pt>
                <c:pt idx="394">
                  <c:v>664.15</c:v>
                </c:pt>
                <c:pt idx="395">
                  <c:v>665.74</c:v>
                </c:pt>
                <c:pt idx="396">
                  <c:v>667.34</c:v>
                </c:pt>
                <c:pt idx="397">
                  <c:v>668.93</c:v>
                </c:pt>
                <c:pt idx="398">
                  <c:v>670.54</c:v>
                </c:pt>
                <c:pt idx="399">
                  <c:v>672.13</c:v>
                </c:pt>
                <c:pt idx="400">
                  <c:v>673.74</c:v>
                </c:pt>
                <c:pt idx="401">
                  <c:v>675.35</c:v>
                </c:pt>
                <c:pt idx="402">
                  <c:v>676.94</c:v>
                </c:pt>
                <c:pt idx="403">
                  <c:v>678.53</c:v>
                </c:pt>
                <c:pt idx="404">
                  <c:v>680.13</c:v>
                </c:pt>
                <c:pt idx="405">
                  <c:v>681.72</c:v>
                </c:pt>
                <c:pt idx="406">
                  <c:v>683.33</c:v>
                </c:pt>
                <c:pt idx="407">
                  <c:v>684.94</c:v>
                </c:pt>
                <c:pt idx="408">
                  <c:v>686.53</c:v>
                </c:pt>
                <c:pt idx="409">
                  <c:v>688.13</c:v>
                </c:pt>
                <c:pt idx="410">
                  <c:v>689.72</c:v>
                </c:pt>
                <c:pt idx="411">
                  <c:v>691.33</c:v>
                </c:pt>
                <c:pt idx="412">
                  <c:v>694.54</c:v>
                </c:pt>
                <c:pt idx="413">
                  <c:v>696.13</c:v>
                </c:pt>
                <c:pt idx="414">
                  <c:v>697.74</c:v>
                </c:pt>
                <c:pt idx="415">
                  <c:v>699.33</c:v>
                </c:pt>
                <c:pt idx="416">
                  <c:v>700.92</c:v>
                </c:pt>
                <c:pt idx="417">
                  <c:v>702.54</c:v>
                </c:pt>
                <c:pt idx="418">
                  <c:v>704.12</c:v>
                </c:pt>
                <c:pt idx="419">
                  <c:v>705.73</c:v>
                </c:pt>
                <c:pt idx="420">
                  <c:v>707.33</c:v>
                </c:pt>
                <c:pt idx="421">
                  <c:v>708.93</c:v>
                </c:pt>
                <c:pt idx="422">
                  <c:v>710.52</c:v>
                </c:pt>
                <c:pt idx="423">
                  <c:v>712.13</c:v>
                </c:pt>
                <c:pt idx="424">
                  <c:v>713.72</c:v>
                </c:pt>
                <c:pt idx="425">
                  <c:v>715.33</c:v>
                </c:pt>
                <c:pt idx="426">
                  <c:v>716.92</c:v>
                </c:pt>
                <c:pt idx="427">
                  <c:v>718.53</c:v>
                </c:pt>
                <c:pt idx="428">
                  <c:v>720.11</c:v>
                </c:pt>
                <c:pt idx="429">
                  <c:v>721.72</c:v>
                </c:pt>
                <c:pt idx="430">
                  <c:v>723.33</c:v>
                </c:pt>
                <c:pt idx="431">
                  <c:v>724.92</c:v>
                </c:pt>
                <c:pt idx="432">
                  <c:v>726.52</c:v>
                </c:pt>
                <c:pt idx="433">
                  <c:v>728.11</c:v>
                </c:pt>
                <c:pt idx="434">
                  <c:v>731.31</c:v>
                </c:pt>
                <c:pt idx="435">
                  <c:v>732.92</c:v>
                </c:pt>
                <c:pt idx="436">
                  <c:v>734.51</c:v>
                </c:pt>
                <c:pt idx="437">
                  <c:v>736.11</c:v>
                </c:pt>
                <c:pt idx="438">
                  <c:v>737.72</c:v>
                </c:pt>
                <c:pt idx="439">
                  <c:v>739.31</c:v>
                </c:pt>
                <c:pt idx="440">
                  <c:v>740.91</c:v>
                </c:pt>
                <c:pt idx="441">
                  <c:v>742.51</c:v>
                </c:pt>
                <c:pt idx="442">
                  <c:v>744.1</c:v>
                </c:pt>
                <c:pt idx="443">
                  <c:v>745.72</c:v>
                </c:pt>
                <c:pt idx="444">
                  <c:v>747.3</c:v>
                </c:pt>
                <c:pt idx="445">
                  <c:v>748.89</c:v>
                </c:pt>
                <c:pt idx="446">
                  <c:v>750.45</c:v>
                </c:pt>
                <c:pt idx="447">
                  <c:v>752.03</c:v>
                </c:pt>
                <c:pt idx="448">
                  <c:v>753.6</c:v>
                </c:pt>
                <c:pt idx="449">
                  <c:v>755.18</c:v>
                </c:pt>
                <c:pt idx="450">
                  <c:v>756.75</c:v>
                </c:pt>
                <c:pt idx="451">
                  <c:v>758.33</c:v>
                </c:pt>
                <c:pt idx="452">
                  <c:v>759.91</c:v>
                </c:pt>
                <c:pt idx="453">
                  <c:v>761.47</c:v>
                </c:pt>
                <c:pt idx="454">
                  <c:v>763.05</c:v>
                </c:pt>
                <c:pt idx="455">
                  <c:v>764.62</c:v>
                </c:pt>
                <c:pt idx="456">
                  <c:v>766.2</c:v>
                </c:pt>
                <c:pt idx="457">
                  <c:v>767.77</c:v>
                </c:pt>
                <c:pt idx="458">
                  <c:v>770.92</c:v>
                </c:pt>
                <c:pt idx="459">
                  <c:v>772.48</c:v>
                </c:pt>
                <c:pt idx="460">
                  <c:v>774.06</c:v>
                </c:pt>
                <c:pt idx="461">
                  <c:v>775.63</c:v>
                </c:pt>
                <c:pt idx="462">
                  <c:v>778.77</c:v>
                </c:pt>
                <c:pt idx="463">
                  <c:v>780.36</c:v>
                </c:pt>
                <c:pt idx="464">
                  <c:v>781.92</c:v>
                </c:pt>
                <c:pt idx="465">
                  <c:v>783.5</c:v>
                </c:pt>
                <c:pt idx="466">
                  <c:v>785.08</c:v>
                </c:pt>
                <c:pt idx="467">
                  <c:v>786.66</c:v>
                </c:pt>
                <c:pt idx="468">
                  <c:v>788.22</c:v>
                </c:pt>
                <c:pt idx="469">
                  <c:v>789.79</c:v>
                </c:pt>
                <c:pt idx="470">
                  <c:v>791.38</c:v>
                </c:pt>
                <c:pt idx="471">
                  <c:v>792.94</c:v>
                </c:pt>
                <c:pt idx="472">
                  <c:v>794.52</c:v>
                </c:pt>
                <c:pt idx="473">
                  <c:v>796.09</c:v>
                </c:pt>
                <c:pt idx="474">
                  <c:v>797.75</c:v>
                </c:pt>
                <c:pt idx="475">
                  <c:v>799.42</c:v>
                </c:pt>
                <c:pt idx="476">
                  <c:v>801.1</c:v>
                </c:pt>
                <c:pt idx="477">
                  <c:v>802.77</c:v>
                </c:pt>
                <c:pt idx="478">
                  <c:v>804.46</c:v>
                </c:pt>
                <c:pt idx="479">
                  <c:v>806.13</c:v>
                </c:pt>
                <c:pt idx="480">
                  <c:v>807.82</c:v>
                </c:pt>
                <c:pt idx="481">
                  <c:v>811.17</c:v>
                </c:pt>
                <c:pt idx="482">
                  <c:v>814.54</c:v>
                </c:pt>
                <c:pt idx="483">
                  <c:v>816.21</c:v>
                </c:pt>
                <c:pt idx="484">
                  <c:v>819.57</c:v>
                </c:pt>
                <c:pt idx="485">
                  <c:v>821.25</c:v>
                </c:pt>
                <c:pt idx="486">
                  <c:v>822.92</c:v>
                </c:pt>
                <c:pt idx="487">
                  <c:v>824.61</c:v>
                </c:pt>
                <c:pt idx="488">
                  <c:v>826.28</c:v>
                </c:pt>
                <c:pt idx="489">
                  <c:v>827.97</c:v>
                </c:pt>
                <c:pt idx="490">
                  <c:v>831.32</c:v>
                </c:pt>
                <c:pt idx="491">
                  <c:v>833</c:v>
                </c:pt>
                <c:pt idx="492">
                  <c:v>834.68</c:v>
                </c:pt>
                <c:pt idx="493">
                  <c:v>836.35</c:v>
                </c:pt>
                <c:pt idx="494">
                  <c:v>838.04</c:v>
                </c:pt>
                <c:pt idx="495">
                  <c:v>841.4</c:v>
                </c:pt>
                <c:pt idx="496">
                  <c:v>844.75</c:v>
                </c:pt>
                <c:pt idx="497">
                  <c:v>846.44</c:v>
                </c:pt>
                <c:pt idx="498">
                  <c:v>849.73</c:v>
                </c:pt>
                <c:pt idx="499">
                  <c:v>858.5</c:v>
                </c:pt>
                <c:pt idx="500">
                  <c:v>859.96</c:v>
                </c:pt>
                <c:pt idx="501">
                  <c:v>862.9</c:v>
                </c:pt>
                <c:pt idx="502">
                  <c:v>864.37</c:v>
                </c:pt>
                <c:pt idx="503">
                  <c:v>867.3</c:v>
                </c:pt>
                <c:pt idx="504">
                  <c:v>868.75</c:v>
                </c:pt>
                <c:pt idx="505">
                  <c:v>870.22</c:v>
                </c:pt>
                <c:pt idx="506">
                  <c:v>871.68</c:v>
                </c:pt>
                <c:pt idx="507">
                  <c:v>873.15</c:v>
                </c:pt>
                <c:pt idx="508">
                  <c:v>881.92</c:v>
                </c:pt>
                <c:pt idx="509">
                  <c:v>883.39</c:v>
                </c:pt>
                <c:pt idx="510">
                  <c:v>884.84</c:v>
                </c:pt>
                <c:pt idx="511">
                  <c:v>886.31</c:v>
                </c:pt>
                <c:pt idx="512">
                  <c:v>887.77</c:v>
                </c:pt>
                <c:pt idx="513">
                  <c:v>889.23</c:v>
                </c:pt>
                <c:pt idx="514">
                  <c:v>890.7</c:v>
                </c:pt>
                <c:pt idx="515">
                  <c:v>893.63</c:v>
                </c:pt>
              </c:numCache>
            </c:numRef>
          </c:cat>
          <c:val>
            <c:numRef>
              <c:f>farm5!$D$2:$D$517</c:f>
              <c:numCache>
                <c:formatCode>General</c:formatCode>
                <c:ptCount val="516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11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8</c:v>
                </c:pt>
                <c:pt idx="21">
                  <c:v>7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8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9</c:v>
                </c:pt>
                <c:pt idx="31">
                  <c:v>11</c:v>
                </c:pt>
                <c:pt idx="32">
                  <c:v>8</c:v>
                </c:pt>
                <c:pt idx="33">
                  <c:v>11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11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10</c:v>
                </c:pt>
                <c:pt idx="44">
                  <c:v>11</c:v>
                </c:pt>
                <c:pt idx="45">
                  <c:v>8</c:v>
                </c:pt>
                <c:pt idx="46">
                  <c:v>9</c:v>
                </c:pt>
                <c:pt idx="47">
                  <c:v>11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8</c:v>
                </c:pt>
                <c:pt idx="52">
                  <c:v>11</c:v>
                </c:pt>
                <c:pt idx="53">
                  <c:v>11</c:v>
                </c:pt>
                <c:pt idx="54">
                  <c:v>9</c:v>
                </c:pt>
                <c:pt idx="55">
                  <c:v>10</c:v>
                </c:pt>
                <c:pt idx="56">
                  <c:v>9</c:v>
                </c:pt>
                <c:pt idx="57">
                  <c:v>4</c:v>
                </c:pt>
                <c:pt idx="58">
                  <c:v>8</c:v>
                </c:pt>
                <c:pt idx="59">
                  <c:v>7</c:v>
                </c:pt>
                <c:pt idx="60">
                  <c:v>8</c:v>
                </c:pt>
                <c:pt idx="61">
                  <c:v>5</c:v>
                </c:pt>
                <c:pt idx="62">
                  <c:v>11</c:v>
                </c:pt>
                <c:pt idx="63">
                  <c:v>7</c:v>
                </c:pt>
                <c:pt idx="64">
                  <c:v>11</c:v>
                </c:pt>
                <c:pt idx="65">
                  <c:v>8</c:v>
                </c:pt>
                <c:pt idx="66">
                  <c:v>7</c:v>
                </c:pt>
                <c:pt idx="67">
                  <c:v>10</c:v>
                </c:pt>
                <c:pt idx="68">
                  <c:v>8</c:v>
                </c:pt>
                <c:pt idx="69">
                  <c:v>9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9</c:v>
                </c:pt>
                <c:pt idx="75">
                  <c:v>10</c:v>
                </c:pt>
                <c:pt idx="76">
                  <c:v>9</c:v>
                </c:pt>
                <c:pt idx="77">
                  <c:v>9</c:v>
                </c:pt>
                <c:pt idx="78">
                  <c:v>11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3</c:v>
                </c:pt>
                <c:pt idx="87">
                  <c:v>8</c:v>
                </c:pt>
                <c:pt idx="88">
                  <c:v>6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9</c:v>
                </c:pt>
                <c:pt idx="94">
                  <c:v>10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10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8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4</c:v>
                </c:pt>
                <c:pt idx="118">
                  <c:v>7</c:v>
                </c:pt>
                <c:pt idx="119">
                  <c:v>6</c:v>
                </c:pt>
                <c:pt idx="120">
                  <c:v>5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1</c:v>
                </c:pt>
                <c:pt idx="125">
                  <c:v>6</c:v>
                </c:pt>
                <c:pt idx="126">
                  <c:v>4</c:v>
                </c:pt>
                <c:pt idx="127">
                  <c:v>0</c:v>
                </c:pt>
                <c:pt idx="128">
                  <c:v>2</c:v>
                </c:pt>
                <c:pt idx="129">
                  <c:v>6</c:v>
                </c:pt>
                <c:pt idx="130">
                  <c:v>7</c:v>
                </c:pt>
                <c:pt idx="131">
                  <c:v>8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5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5</c:v>
                </c:pt>
                <c:pt idx="142">
                  <c:v>8</c:v>
                </c:pt>
                <c:pt idx="143">
                  <c:v>5</c:v>
                </c:pt>
                <c:pt idx="144">
                  <c:v>8</c:v>
                </c:pt>
                <c:pt idx="145">
                  <c:v>0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6</c:v>
                </c:pt>
                <c:pt idx="153">
                  <c:v>6</c:v>
                </c:pt>
                <c:pt idx="154">
                  <c:v>8</c:v>
                </c:pt>
                <c:pt idx="155">
                  <c:v>7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2</c:v>
                </c:pt>
                <c:pt idx="161">
                  <c:v>3</c:v>
                </c:pt>
                <c:pt idx="162">
                  <c:v>8</c:v>
                </c:pt>
                <c:pt idx="163">
                  <c:v>6</c:v>
                </c:pt>
                <c:pt idx="164">
                  <c:v>1</c:v>
                </c:pt>
                <c:pt idx="165">
                  <c:v>2</c:v>
                </c:pt>
                <c:pt idx="166">
                  <c:v>6</c:v>
                </c:pt>
                <c:pt idx="167">
                  <c:v>3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-1</c:v>
                </c:pt>
                <c:pt idx="172">
                  <c:v>2</c:v>
                </c:pt>
                <c:pt idx="173">
                  <c:v>2</c:v>
                </c:pt>
                <c:pt idx="174">
                  <c:v>-1</c:v>
                </c:pt>
                <c:pt idx="175">
                  <c:v>3</c:v>
                </c:pt>
                <c:pt idx="176">
                  <c:v>1</c:v>
                </c:pt>
                <c:pt idx="177">
                  <c:v>5</c:v>
                </c:pt>
                <c:pt idx="178">
                  <c:v>2</c:v>
                </c:pt>
                <c:pt idx="179">
                  <c:v>-1</c:v>
                </c:pt>
                <c:pt idx="180">
                  <c:v>0</c:v>
                </c:pt>
                <c:pt idx="181">
                  <c:v>-4</c:v>
                </c:pt>
                <c:pt idx="182">
                  <c:v>3</c:v>
                </c:pt>
                <c:pt idx="183">
                  <c:v>2</c:v>
                </c:pt>
                <c:pt idx="184">
                  <c:v>-3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-4</c:v>
                </c:pt>
                <c:pt idx="189">
                  <c:v>-2</c:v>
                </c:pt>
                <c:pt idx="190">
                  <c:v>-2</c:v>
                </c:pt>
                <c:pt idx="191">
                  <c:v>-3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0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0</c:v>
                </c:pt>
                <c:pt idx="200">
                  <c:v>-2</c:v>
                </c:pt>
                <c:pt idx="201">
                  <c:v>3</c:v>
                </c:pt>
                <c:pt idx="202">
                  <c:v>0</c:v>
                </c:pt>
                <c:pt idx="203">
                  <c:v>-3</c:v>
                </c:pt>
                <c:pt idx="204">
                  <c:v>3</c:v>
                </c:pt>
                <c:pt idx="205">
                  <c:v>5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-8</c:v>
                </c:pt>
                <c:pt idx="213">
                  <c:v>-5</c:v>
                </c:pt>
                <c:pt idx="214">
                  <c:v>-4</c:v>
                </c:pt>
                <c:pt idx="215">
                  <c:v>-3</c:v>
                </c:pt>
                <c:pt idx="216">
                  <c:v>-3</c:v>
                </c:pt>
                <c:pt idx="217">
                  <c:v>-5</c:v>
                </c:pt>
                <c:pt idx="218">
                  <c:v>-6</c:v>
                </c:pt>
                <c:pt idx="219">
                  <c:v>-3</c:v>
                </c:pt>
                <c:pt idx="220">
                  <c:v>-4</c:v>
                </c:pt>
                <c:pt idx="221">
                  <c:v>-5</c:v>
                </c:pt>
                <c:pt idx="222">
                  <c:v>-6</c:v>
                </c:pt>
                <c:pt idx="223">
                  <c:v>-2</c:v>
                </c:pt>
                <c:pt idx="224">
                  <c:v>-4</c:v>
                </c:pt>
                <c:pt idx="225">
                  <c:v>-10</c:v>
                </c:pt>
                <c:pt idx="226">
                  <c:v>-7</c:v>
                </c:pt>
                <c:pt idx="227">
                  <c:v>-8</c:v>
                </c:pt>
                <c:pt idx="228">
                  <c:v>-7</c:v>
                </c:pt>
                <c:pt idx="229">
                  <c:v>-4</c:v>
                </c:pt>
                <c:pt idx="230">
                  <c:v>-4</c:v>
                </c:pt>
                <c:pt idx="231">
                  <c:v>-7</c:v>
                </c:pt>
                <c:pt idx="232">
                  <c:v>-7</c:v>
                </c:pt>
                <c:pt idx="233">
                  <c:v>-8</c:v>
                </c:pt>
                <c:pt idx="234">
                  <c:v>-8</c:v>
                </c:pt>
                <c:pt idx="235">
                  <c:v>-5</c:v>
                </c:pt>
                <c:pt idx="236">
                  <c:v>-11</c:v>
                </c:pt>
                <c:pt idx="237">
                  <c:v>-8</c:v>
                </c:pt>
                <c:pt idx="238">
                  <c:v>-5</c:v>
                </c:pt>
                <c:pt idx="239">
                  <c:v>-5</c:v>
                </c:pt>
                <c:pt idx="240">
                  <c:v>-4</c:v>
                </c:pt>
                <c:pt idx="241">
                  <c:v>-5</c:v>
                </c:pt>
                <c:pt idx="242">
                  <c:v>-3</c:v>
                </c:pt>
                <c:pt idx="243">
                  <c:v>-6</c:v>
                </c:pt>
                <c:pt idx="244">
                  <c:v>-9</c:v>
                </c:pt>
                <c:pt idx="245">
                  <c:v>-5</c:v>
                </c:pt>
                <c:pt idx="246">
                  <c:v>-8</c:v>
                </c:pt>
                <c:pt idx="247">
                  <c:v>-7</c:v>
                </c:pt>
                <c:pt idx="248">
                  <c:v>-8</c:v>
                </c:pt>
                <c:pt idx="249">
                  <c:v>-10</c:v>
                </c:pt>
                <c:pt idx="250">
                  <c:v>-5</c:v>
                </c:pt>
                <c:pt idx="251">
                  <c:v>-8</c:v>
                </c:pt>
                <c:pt idx="252">
                  <c:v>-7</c:v>
                </c:pt>
                <c:pt idx="253">
                  <c:v>-5</c:v>
                </c:pt>
                <c:pt idx="254">
                  <c:v>-3</c:v>
                </c:pt>
                <c:pt idx="255">
                  <c:v>-8</c:v>
                </c:pt>
                <c:pt idx="256">
                  <c:v>-5</c:v>
                </c:pt>
                <c:pt idx="257">
                  <c:v>-7</c:v>
                </c:pt>
                <c:pt idx="258">
                  <c:v>-7</c:v>
                </c:pt>
                <c:pt idx="259">
                  <c:v>-6</c:v>
                </c:pt>
                <c:pt idx="260">
                  <c:v>-8</c:v>
                </c:pt>
                <c:pt idx="261">
                  <c:v>3</c:v>
                </c:pt>
                <c:pt idx="262">
                  <c:v>1</c:v>
                </c:pt>
                <c:pt idx="263">
                  <c:v>-1</c:v>
                </c:pt>
                <c:pt idx="264">
                  <c:v>2</c:v>
                </c:pt>
                <c:pt idx="265">
                  <c:v>-4</c:v>
                </c:pt>
                <c:pt idx="266">
                  <c:v>0</c:v>
                </c:pt>
                <c:pt idx="267">
                  <c:v>-4</c:v>
                </c:pt>
                <c:pt idx="268">
                  <c:v>2</c:v>
                </c:pt>
                <c:pt idx="269">
                  <c:v>-2</c:v>
                </c:pt>
                <c:pt idx="270">
                  <c:v>-1</c:v>
                </c:pt>
                <c:pt idx="271">
                  <c:v>-2</c:v>
                </c:pt>
                <c:pt idx="272">
                  <c:v>-6</c:v>
                </c:pt>
                <c:pt idx="273">
                  <c:v>-9</c:v>
                </c:pt>
                <c:pt idx="274">
                  <c:v>-4</c:v>
                </c:pt>
                <c:pt idx="275">
                  <c:v>-6</c:v>
                </c:pt>
                <c:pt idx="276">
                  <c:v>-3</c:v>
                </c:pt>
                <c:pt idx="277">
                  <c:v>-5</c:v>
                </c:pt>
                <c:pt idx="278">
                  <c:v>-7</c:v>
                </c:pt>
                <c:pt idx="279">
                  <c:v>-4</c:v>
                </c:pt>
                <c:pt idx="280">
                  <c:v>-4</c:v>
                </c:pt>
                <c:pt idx="281">
                  <c:v>-11</c:v>
                </c:pt>
                <c:pt idx="282">
                  <c:v>-5</c:v>
                </c:pt>
                <c:pt idx="283">
                  <c:v>-5</c:v>
                </c:pt>
                <c:pt idx="284">
                  <c:v>-3</c:v>
                </c:pt>
                <c:pt idx="285">
                  <c:v>-4</c:v>
                </c:pt>
                <c:pt idx="286">
                  <c:v>-3</c:v>
                </c:pt>
                <c:pt idx="287">
                  <c:v>-10</c:v>
                </c:pt>
                <c:pt idx="288">
                  <c:v>-5</c:v>
                </c:pt>
                <c:pt idx="289">
                  <c:v>-6</c:v>
                </c:pt>
                <c:pt idx="290">
                  <c:v>-3</c:v>
                </c:pt>
                <c:pt idx="291">
                  <c:v>-4</c:v>
                </c:pt>
                <c:pt idx="292">
                  <c:v>-2</c:v>
                </c:pt>
                <c:pt idx="293">
                  <c:v>-3</c:v>
                </c:pt>
                <c:pt idx="294">
                  <c:v>-5</c:v>
                </c:pt>
                <c:pt idx="295">
                  <c:v>-2</c:v>
                </c:pt>
                <c:pt idx="296">
                  <c:v>-4</c:v>
                </c:pt>
                <c:pt idx="297">
                  <c:v>-2</c:v>
                </c:pt>
                <c:pt idx="298">
                  <c:v>-3</c:v>
                </c:pt>
                <c:pt idx="299">
                  <c:v>-4</c:v>
                </c:pt>
                <c:pt idx="300">
                  <c:v>-6</c:v>
                </c:pt>
                <c:pt idx="301">
                  <c:v>-7</c:v>
                </c:pt>
                <c:pt idx="302">
                  <c:v>-5</c:v>
                </c:pt>
                <c:pt idx="303">
                  <c:v>-6</c:v>
                </c:pt>
                <c:pt idx="304">
                  <c:v>-6</c:v>
                </c:pt>
                <c:pt idx="305">
                  <c:v>-12</c:v>
                </c:pt>
                <c:pt idx="306">
                  <c:v>-7</c:v>
                </c:pt>
                <c:pt idx="307">
                  <c:v>-8</c:v>
                </c:pt>
                <c:pt idx="308">
                  <c:v>-6</c:v>
                </c:pt>
                <c:pt idx="309">
                  <c:v>-4</c:v>
                </c:pt>
                <c:pt idx="310">
                  <c:v>-3</c:v>
                </c:pt>
                <c:pt idx="311">
                  <c:v>-8</c:v>
                </c:pt>
                <c:pt idx="312">
                  <c:v>-10</c:v>
                </c:pt>
                <c:pt idx="313">
                  <c:v>-8</c:v>
                </c:pt>
                <c:pt idx="314">
                  <c:v>-5</c:v>
                </c:pt>
                <c:pt idx="315">
                  <c:v>-4</c:v>
                </c:pt>
                <c:pt idx="316">
                  <c:v>-3</c:v>
                </c:pt>
                <c:pt idx="317">
                  <c:v>-1</c:v>
                </c:pt>
                <c:pt idx="318">
                  <c:v>-3</c:v>
                </c:pt>
                <c:pt idx="319">
                  <c:v>-2</c:v>
                </c:pt>
                <c:pt idx="320">
                  <c:v>-4</c:v>
                </c:pt>
                <c:pt idx="321">
                  <c:v>0</c:v>
                </c:pt>
                <c:pt idx="322">
                  <c:v>-1</c:v>
                </c:pt>
                <c:pt idx="323">
                  <c:v>-1</c:v>
                </c:pt>
                <c:pt idx="324">
                  <c:v>0</c:v>
                </c:pt>
                <c:pt idx="325">
                  <c:v>-2</c:v>
                </c:pt>
                <c:pt idx="326">
                  <c:v>-3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-1</c:v>
                </c:pt>
                <c:pt idx="331">
                  <c:v>-1</c:v>
                </c:pt>
                <c:pt idx="332">
                  <c:v>-2</c:v>
                </c:pt>
                <c:pt idx="333">
                  <c:v>-4</c:v>
                </c:pt>
                <c:pt idx="334">
                  <c:v>-4</c:v>
                </c:pt>
                <c:pt idx="335">
                  <c:v>-1</c:v>
                </c:pt>
                <c:pt idx="336">
                  <c:v>-2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-3</c:v>
                </c:pt>
                <c:pt idx="342">
                  <c:v>-4</c:v>
                </c:pt>
                <c:pt idx="343">
                  <c:v>-4</c:v>
                </c:pt>
                <c:pt idx="344">
                  <c:v>-4</c:v>
                </c:pt>
                <c:pt idx="345">
                  <c:v>-5</c:v>
                </c:pt>
                <c:pt idx="346">
                  <c:v>-3</c:v>
                </c:pt>
                <c:pt idx="347">
                  <c:v>-3</c:v>
                </c:pt>
                <c:pt idx="348">
                  <c:v>-3</c:v>
                </c:pt>
                <c:pt idx="349">
                  <c:v>0</c:v>
                </c:pt>
                <c:pt idx="350">
                  <c:v>-3</c:v>
                </c:pt>
                <c:pt idx="351">
                  <c:v>-2</c:v>
                </c:pt>
                <c:pt idx="352">
                  <c:v>-3</c:v>
                </c:pt>
                <c:pt idx="353">
                  <c:v>-2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0</c:v>
                </c:pt>
                <c:pt idx="361">
                  <c:v>-2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0</c:v>
                </c:pt>
                <c:pt idx="366">
                  <c:v>1</c:v>
                </c:pt>
                <c:pt idx="367">
                  <c:v>-1</c:v>
                </c:pt>
                <c:pt idx="368">
                  <c:v>-3</c:v>
                </c:pt>
                <c:pt idx="369">
                  <c:v>-2</c:v>
                </c:pt>
                <c:pt idx="370">
                  <c:v>-1</c:v>
                </c:pt>
                <c:pt idx="371">
                  <c:v>0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0</c:v>
                </c:pt>
                <c:pt idx="376">
                  <c:v>-1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-4</c:v>
                </c:pt>
                <c:pt idx="381">
                  <c:v>-2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3</c:v>
                </c:pt>
                <c:pt idx="389">
                  <c:v>4</c:v>
                </c:pt>
                <c:pt idx="390">
                  <c:v>3</c:v>
                </c:pt>
                <c:pt idx="391">
                  <c:v>0</c:v>
                </c:pt>
                <c:pt idx="392">
                  <c:v>0</c:v>
                </c:pt>
                <c:pt idx="393">
                  <c:v>-4</c:v>
                </c:pt>
                <c:pt idx="394">
                  <c:v>0</c:v>
                </c:pt>
                <c:pt idx="395">
                  <c:v>0</c:v>
                </c:pt>
                <c:pt idx="396">
                  <c:v>-1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4</c:v>
                </c:pt>
                <c:pt idx="401">
                  <c:v>1</c:v>
                </c:pt>
                <c:pt idx="402">
                  <c:v>1</c:v>
                </c:pt>
                <c:pt idx="403">
                  <c:v>3</c:v>
                </c:pt>
                <c:pt idx="404">
                  <c:v>3</c:v>
                </c:pt>
                <c:pt idx="405">
                  <c:v>1</c:v>
                </c:pt>
                <c:pt idx="406">
                  <c:v>4</c:v>
                </c:pt>
                <c:pt idx="407">
                  <c:v>5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-2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-1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-1</c:v>
                </c:pt>
                <c:pt idx="423">
                  <c:v>0</c:v>
                </c:pt>
                <c:pt idx="424">
                  <c:v>-2</c:v>
                </c:pt>
                <c:pt idx="425">
                  <c:v>-1</c:v>
                </c:pt>
                <c:pt idx="426">
                  <c:v>1</c:v>
                </c:pt>
                <c:pt idx="427">
                  <c:v>-1</c:v>
                </c:pt>
                <c:pt idx="428">
                  <c:v>1</c:v>
                </c:pt>
                <c:pt idx="429">
                  <c:v>0</c:v>
                </c:pt>
                <c:pt idx="430">
                  <c:v>-3</c:v>
                </c:pt>
                <c:pt idx="431">
                  <c:v>0</c:v>
                </c:pt>
                <c:pt idx="432">
                  <c:v>0</c:v>
                </c:pt>
                <c:pt idx="433">
                  <c:v>-1</c:v>
                </c:pt>
                <c:pt idx="434">
                  <c:v>-2</c:v>
                </c:pt>
                <c:pt idx="435">
                  <c:v>-4</c:v>
                </c:pt>
                <c:pt idx="436">
                  <c:v>-4</c:v>
                </c:pt>
                <c:pt idx="437">
                  <c:v>0</c:v>
                </c:pt>
                <c:pt idx="438">
                  <c:v>1</c:v>
                </c:pt>
                <c:pt idx="439">
                  <c:v>-1</c:v>
                </c:pt>
                <c:pt idx="440">
                  <c:v>-3</c:v>
                </c:pt>
                <c:pt idx="441">
                  <c:v>-2</c:v>
                </c:pt>
                <c:pt idx="442">
                  <c:v>2</c:v>
                </c:pt>
                <c:pt idx="443">
                  <c:v>0</c:v>
                </c:pt>
                <c:pt idx="444">
                  <c:v>-2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-6</c:v>
                </c:pt>
                <c:pt idx="459">
                  <c:v>-4</c:v>
                </c:pt>
                <c:pt idx="460">
                  <c:v>-6</c:v>
                </c:pt>
                <c:pt idx="461">
                  <c:v>-3</c:v>
                </c:pt>
                <c:pt idx="462">
                  <c:v>-5</c:v>
                </c:pt>
                <c:pt idx="463">
                  <c:v>-1</c:v>
                </c:pt>
                <c:pt idx="464">
                  <c:v>-4</c:v>
                </c:pt>
                <c:pt idx="465">
                  <c:v>0</c:v>
                </c:pt>
                <c:pt idx="466">
                  <c:v>0</c:v>
                </c:pt>
                <c:pt idx="467">
                  <c:v>-2</c:v>
                </c:pt>
                <c:pt idx="468">
                  <c:v>-4</c:v>
                </c:pt>
                <c:pt idx="469">
                  <c:v>-8</c:v>
                </c:pt>
                <c:pt idx="470">
                  <c:v>-11</c:v>
                </c:pt>
                <c:pt idx="471">
                  <c:v>-9</c:v>
                </c:pt>
                <c:pt idx="472">
                  <c:v>-6</c:v>
                </c:pt>
                <c:pt idx="473">
                  <c:v>-6</c:v>
                </c:pt>
                <c:pt idx="474">
                  <c:v>-5</c:v>
                </c:pt>
                <c:pt idx="475">
                  <c:v>-6</c:v>
                </c:pt>
                <c:pt idx="476">
                  <c:v>-3</c:v>
                </c:pt>
                <c:pt idx="477">
                  <c:v>-5</c:v>
                </c:pt>
                <c:pt idx="478">
                  <c:v>-8</c:v>
                </c:pt>
                <c:pt idx="479">
                  <c:v>-6</c:v>
                </c:pt>
                <c:pt idx="480">
                  <c:v>-7</c:v>
                </c:pt>
                <c:pt idx="481">
                  <c:v>-6</c:v>
                </c:pt>
                <c:pt idx="482">
                  <c:v>-16</c:v>
                </c:pt>
                <c:pt idx="483">
                  <c:v>-9</c:v>
                </c:pt>
                <c:pt idx="484">
                  <c:v>-8</c:v>
                </c:pt>
                <c:pt idx="485">
                  <c:v>-12</c:v>
                </c:pt>
                <c:pt idx="486">
                  <c:v>-13</c:v>
                </c:pt>
                <c:pt idx="487">
                  <c:v>-9</c:v>
                </c:pt>
                <c:pt idx="488">
                  <c:v>-7</c:v>
                </c:pt>
                <c:pt idx="489">
                  <c:v>-14</c:v>
                </c:pt>
                <c:pt idx="490">
                  <c:v>-9</c:v>
                </c:pt>
                <c:pt idx="491">
                  <c:v>-7</c:v>
                </c:pt>
                <c:pt idx="492">
                  <c:v>-6</c:v>
                </c:pt>
                <c:pt idx="493">
                  <c:v>-12</c:v>
                </c:pt>
                <c:pt idx="494">
                  <c:v>-13</c:v>
                </c:pt>
                <c:pt idx="495">
                  <c:v>-3</c:v>
                </c:pt>
                <c:pt idx="496">
                  <c:v>-5</c:v>
                </c:pt>
                <c:pt idx="497">
                  <c:v>-6</c:v>
                </c:pt>
                <c:pt idx="498">
                  <c:v>-6</c:v>
                </c:pt>
                <c:pt idx="499">
                  <c:v>-13</c:v>
                </c:pt>
                <c:pt idx="500">
                  <c:v>-13</c:v>
                </c:pt>
                <c:pt idx="501">
                  <c:v>-13</c:v>
                </c:pt>
                <c:pt idx="502">
                  <c:v>-10</c:v>
                </c:pt>
                <c:pt idx="503">
                  <c:v>-12</c:v>
                </c:pt>
                <c:pt idx="504">
                  <c:v>-12</c:v>
                </c:pt>
                <c:pt idx="505">
                  <c:v>-11</c:v>
                </c:pt>
                <c:pt idx="506">
                  <c:v>-11</c:v>
                </c:pt>
                <c:pt idx="507">
                  <c:v>-5</c:v>
                </c:pt>
                <c:pt idx="508">
                  <c:v>-12</c:v>
                </c:pt>
                <c:pt idx="509">
                  <c:v>-11</c:v>
                </c:pt>
                <c:pt idx="510">
                  <c:v>-12</c:v>
                </c:pt>
                <c:pt idx="511">
                  <c:v>-12</c:v>
                </c:pt>
                <c:pt idx="512">
                  <c:v>-11</c:v>
                </c:pt>
                <c:pt idx="513">
                  <c:v>-9</c:v>
                </c:pt>
                <c:pt idx="514">
                  <c:v>-13</c:v>
                </c:pt>
                <c:pt idx="515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F4-4121-97EE-C60BA5A2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14287</xdr:rowOff>
    </xdr:from>
    <xdr:to>
      <xdr:col>12</xdr:col>
      <xdr:colOff>290512</xdr:colOff>
      <xdr:row>17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3C25C8D-94EE-484B-8C66-4E1C8CA22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14287</xdr:rowOff>
    </xdr:from>
    <xdr:to>
      <xdr:col>12</xdr:col>
      <xdr:colOff>290512</xdr:colOff>
      <xdr:row>17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20C557C-4031-4793-9AB5-94F9FD8A8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14287</xdr:rowOff>
    </xdr:from>
    <xdr:to>
      <xdr:col>12</xdr:col>
      <xdr:colOff>290512</xdr:colOff>
      <xdr:row>17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514A5BE-F139-4E01-A44B-689771D87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14287</xdr:rowOff>
    </xdr:from>
    <xdr:to>
      <xdr:col>12</xdr:col>
      <xdr:colOff>290512</xdr:colOff>
      <xdr:row>17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77D2CD1-F502-4FF6-BEBA-CC86DD298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14287</xdr:rowOff>
    </xdr:from>
    <xdr:to>
      <xdr:col>12</xdr:col>
      <xdr:colOff>290512</xdr:colOff>
      <xdr:row>17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FB9F3C-998D-4D35-A91C-F3A5DF315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D9C4-4C96-4D01-BD8F-4308F7D1EE16}">
  <dimension ref="A1:D1"/>
  <sheetViews>
    <sheetView workbookViewId="0">
      <selection activeCell="B8" sqref="B8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CF89-AEC3-47E7-B3F6-8166D2CD4838}">
  <dimension ref="A1:D1854"/>
  <sheetViews>
    <sheetView workbookViewId="0">
      <selection activeCell="B1" sqref="B1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4</v>
      </c>
      <c r="B2">
        <v>1.31</v>
      </c>
      <c r="C2">
        <v>-34</v>
      </c>
      <c r="D2">
        <v>8</v>
      </c>
    </row>
    <row r="3" spans="1:4" x14ac:dyDescent="0.25">
      <c r="A3" t="s">
        <v>5</v>
      </c>
      <c r="B3">
        <v>1.48</v>
      </c>
      <c r="C3">
        <v>-35</v>
      </c>
      <c r="D3">
        <v>8</v>
      </c>
    </row>
    <row r="4" spans="1:4" x14ac:dyDescent="0.25">
      <c r="A4" t="s">
        <v>6</v>
      </c>
      <c r="B4">
        <v>1.66</v>
      </c>
      <c r="C4">
        <v>-38</v>
      </c>
      <c r="D4">
        <v>9</v>
      </c>
    </row>
    <row r="5" spans="1:4" x14ac:dyDescent="0.25">
      <c r="A5" t="s">
        <v>7</v>
      </c>
      <c r="B5">
        <v>1.82</v>
      </c>
      <c r="C5">
        <v>-34</v>
      </c>
      <c r="D5">
        <v>8</v>
      </c>
    </row>
    <row r="6" spans="1:4" x14ac:dyDescent="0.25">
      <c r="A6" t="s">
        <v>8</v>
      </c>
      <c r="B6">
        <v>1.99</v>
      </c>
      <c r="C6">
        <v>-34</v>
      </c>
      <c r="D6">
        <v>8</v>
      </c>
    </row>
    <row r="7" spans="1:4" x14ac:dyDescent="0.25">
      <c r="A7" t="s">
        <v>9</v>
      </c>
      <c r="B7">
        <v>2.17</v>
      </c>
      <c r="C7">
        <v>-35</v>
      </c>
      <c r="D7">
        <v>9</v>
      </c>
    </row>
    <row r="8" spans="1:4" x14ac:dyDescent="0.25">
      <c r="A8" t="s">
        <v>10</v>
      </c>
      <c r="B8">
        <v>2.34</v>
      </c>
      <c r="C8">
        <v>-36</v>
      </c>
      <c r="D8">
        <v>10</v>
      </c>
    </row>
    <row r="9" spans="1:4" x14ac:dyDescent="0.25">
      <c r="A9" t="s">
        <v>11</v>
      </c>
      <c r="B9">
        <v>2.52</v>
      </c>
      <c r="C9">
        <v>-50</v>
      </c>
      <c r="D9">
        <v>11</v>
      </c>
    </row>
    <row r="10" spans="1:4" x14ac:dyDescent="0.25">
      <c r="A10" t="s">
        <v>12</v>
      </c>
      <c r="B10">
        <v>2.69</v>
      </c>
      <c r="C10">
        <v>-59</v>
      </c>
      <c r="D10">
        <v>8</v>
      </c>
    </row>
    <row r="11" spans="1:4" x14ac:dyDescent="0.25">
      <c r="A11" t="s">
        <v>13</v>
      </c>
      <c r="B11">
        <v>2.85</v>
      </c>
      <c r="C11">
        <v>-56</v>
      </c>
      <c r="D11">
        <v>11</v>
      </c>
    </row>
    <row r="12" spans="1:4" x14ac:dyDescent="0.25">
      <c r="A12" t="s">
        <v>14</v>
      </c>
      <c r="B12">
        <v>3.03</v>
      </c>
      <c r="C12">
        <v>-53</v>
      </c>
      <c r="D12">
        <v>8</v>
      </c>
    </row>
    <row r="13" spans="1:4" x14ac:dyDescent="0.25">
      <c r="A13" t="s">
        <v>15</v>
      </c>
      <c r="B13">
        <v>3.2</v>
      </c>
      <c r="C13">
        <v>-54</v>
      </c>
      <c r="D13">
        <v>8</v>
      </c>
    </row>
    <row r="14" spans="1:4" x14ac:dyDescent="0.25">
      <c r="A14" t="s">
        <v>16</v>
      </c>
      <c r="B14">
        <v>3.38</v>
      </c>
      <c r="C14">
        <v>-55</v>
      </c>
      <c r="D14">
        <v>9</v>
      </c>
    </row>
    <row r="15" spans="1:4" x14ac:dyDescent="0.25">
      <c r="A15" t="s">
        <v>17</v>
      </c>
      <c r="B15">
        <v>3.55</v>
      </c>
      <c r="C15">
        <v>-58</v>
      </c>
      <c r="D15">
        <v>11</v>
      </c>
    </row>
    <row r="16" spans="1:4" x14ac:dyDescent="0.25">
      <c r="A16" t="s">
        <v>18</v>
      </c>
      <c r="B16">
        <v>3.72</v>
      </c>
      <c r="C16">
        <v>-66</v>
      </c>
      <c r="D16">
        <v>10</v>
      </c>
    </row>
    <row r="17" spans="1:4" x14ac:dyDescent="0.25">
      <c r="A17" t="s">
        <v>19</v>
      </c>
      <c r="B17">
        <v>3.89</v>
      </c>
      <c r="C17">
        <v>-57</v>
      </c>
      <c r="D17">
        <v>10</v>
      </c>
    </row>
    <row r="18" spans="1:4" x14ac:dyDescent="0.25">
      <c r="A18" t="s">
        <v>20</v>
      </c>
      <c r="B18">
        <v>4.0599999999999996</v>
      </c>
      <c r="C18">
        <v>-57</v>
      </c>
      <c r="D18">
        <v>9</v>
      </c>
    </row>
    <row r="19" spans="1:4" x14ac:dyDescent="0.25">
      <c r="A19" t="s">
        <v>21</v>
      </c>
      <c r="B19">
        <v>4.24</v>
      </c>
      <c r="C19">
        <v>-63</v>
      </c>
      <c r="D19">
        <v>9</v>
      </c>
    </row>
    <row r="20" spans="1:4" x14ac:dyDescent="0.25">
      <c r="A20" t="s">
        <v>22</v>
      </c>
      <c r="B20">
        <v>4.41</v>
      </c>
      <c r="C20">
        <v>-67</v>
      </c>
      <c r="D20">
        <v>9</v>
      </c>
    </row>
    <row r="21" spans="1:4" x14ac:dyDescent="0.25">
      <c r="A21" t="s">
        <v>23</v>
      </c>
      <c r="B21">
        <v>4.58</v>
      </c>
      <c r="C21">
        <v>-67</v>
      </c>
      <c r="D21">
        <v>10</v>
      </c>
    </row>
    <row r="22" spans="1:4" x14ac:dyDescent="0.25">
      <c r="A22" t="s">
        <v>24</v>
      </c>
      <c r="B22">
        <v>4.75</v>
      </c>
      <c r="C22">
        <v>-63</v>
      </c>
      <c r="D22">
        <v>10</v>
      </c>
    </row>
    <row r="23" spans="1:4" x14ac:dyDescent="0.25">
      <c r="A23" t="s">
        <v>25</v>
      </c>
      <c r="B23">
        <v>4.92</v>
      </c>
      <c r="C23">
        <v>-58</v>
      </c>
      <c r="D23">
        <v>11</v>
      </c>
    </row>
    <row r="24" spans="1:4" x14ac:dyDescent="0.25">
      <c r="A24" t="s">
        <v>26</v>
      </c>
      <c r="B24">
        <v>5.0999999999999996</v>
      </c>
      <c r="C24">
        <v>-62</v>
      </c>
      <c r="D24">
        <v>8</v>
      </c>
    </row>
    <row r="25" spans="1:4" x14ac:dyDescent="0.25">
      <c r="A25" t="s">
        <v>27</v>
      </c>
      <c r="B25">
        <v>5.27</v>
      </c>
      <c r="C25">
        <v>-64</v>
      </c>
      <c r="D25">
        <v>8</v>
      </c>
    </row>
    <row r="26" spans="1:4" x14ac:dyDescent="0.25">
      <c r="A26" t="s">
        <v>28</v>
      </c>
      <c r="B26">
        <v>5.65</v>
      </c>
      <c r="C26">
        <v>-63</v>
      </c>
      <c r="D26">
        <v>9</v>
      </c>
    </row>
    <row r="27" spans="1:4" x14ac:dyDescent="0.25">
      <c r="A27" t="s">
        <v>29</v>
      </c>
      <c r="B27">
        <v>6.1</v>
      </c>
      <c r="C27">
        <v>-66</v>
      </c>
      <c r="D27">
        <v>9</v>
      </c>
    </row>
    <row r="28" spans="1:4" x14ac:dyDescent="0.25">
      <c r="A28" t="s">
        <v>30</v>
      </c>
      <c r="B28">
        <v>6.56</v>
      </c>
      <c r="C28">
        <v>-61</v>
      </c>
      <c r="D28">
        <v>9</v>
      </c>
    </row>
    <row r="29" spans="1:4" x14ac:dyDescent="0.25">
      <c r="A29" t="s">
        <v>31</v>
      </c>
      <c r="B29">
        <v>7</v>
      </c>
      <c r="C29">
        <v>-58</v>
      </c>
      <c r="D29">
        <v>9</v>
      </c>
    </row>
    <row r="30" spans="1:4" x14ac:dyDescent="0.25">
      <c r="A30" t="s">
        <v>32</v>
      </c>
      <c r="B30">
        <v>7.47</v>
      </c>
      <c r="C30">
        <v>-57</v>
      </c>
      <c r="D30">
        <v>8</v>
      </c>
    </row>
    <row r="31" spans="1:4" x14ac:dyDescent="0.25">
      <c r="A31" t="s">
        <v>33</v>
      </c>
      <c r="B31">
        <v>7.92</v>
      </c>
      <c r="C31">
        <v>-54</v>
      </c>
      <c r="D31">
        <v>9</v>
      </c>
    </row>
    <row r="32" spans="1:4" x14ac:dyDescent="0.25">
      <c r="A32" t="s">
        <v>34</v>
      </c>
      <c r="B32">
        <v>8.3800000000000008</v>
      </c>
      <c r="C32">
        <v>-63</v>
      </c>
      <c r="D32">
        <v>8</v>
      </c>
    </row>
    <row r="33" spans="1:4" x14ac:dyDescent="0.25">
      <c r="A33" t="s">
        <v>35</v>
      </c>
      <c r="B33">
        <v>8.83</v>
      </c>
      <c r="C33">
        <v>-65</v>
      </c>
      <c r="D33">
        <v>10</v>
      </c>
    </row>
    <row r="34" spans="1:4" x14ac:dyDescent="0.25">
      <c r="A34" t="s">
        <v>36</v>
      </c>
      <c r="B34">
        <v>9.2799999999999994</v>
      </c>
      <c r="C34">
        <v>-69</v>
      </c>
      <c r="D34">
        <v>9</v>
      </c>
    </row>
    <row r="35" spans="1:4" x14ac:dyDescent="0.25">
      <c r="A35" t="s">
        <v>37</v>
      </c>
      <c r="B35">
        <v>9.74</v>
      </c>
      <c r="C35">
        <v>-74</v>
      </c>
      <c r="D35">
        <v>9</v>
      </c>
    </row>
    <row r="36" spans="1:4" x14ac:dyDescent="0.25">
      <c r="A36" t="s">
        <v>38</v>
      </c>
      <c r="B36">
        <v>10.19</v>
      </c>
      <c r="C36">
        <v>-72</v>
      </c>
      <c r="D36">
        <v>9</v>
      </c>
    </row>
    <row r="37" spans="1:4" x14ac:dyDescent="0.25">
      <c r="A37" t="s">
        <v>39</v>
      </c>
      <c r="B37">
        <v>10.66</v>
      </c>
      <c r="C37">
        <v>-67</v>
      </c>
      <c r="D37">
        <v>10</v>
      </c>
    </row>
    <row r="38" spans="1:4" x14ac:dyDescent="0.25">
      <c r="A38" t="s">
        <v>40</v>
      </c>
      <c r="B38">
        <v>11.1</v>
      </c>
      <c r="C38">
        <v>-74</v>
      </c>
      <c r="D38">
        <v>8</v>
      </c>
    </row>
    <row r="39" spans="1:4" x14ac:dyDescent="0.25">
      <c r="A39" t="s">
        <v>41</v>
      </c>
      <c r="B39">
        <v>11.55</v>
      </c>
      <c r="C39">
        <v>-75</v>
      </c>
      <c r="D39">
        <v>8</v>
      </c>
    </row>
    <row r="40" spans="1:4" x14ac:dyDescent="0.25">
      <c r="A40" t="s">
        <v>42</v>
      </c>
      <c r="B40">
        <v>12.02</v>
      </c>
      <c r="C40">
        <v>-77</v>
      </c>
      <c r="D40">
        <v>9</v>
      </c>
    </row>
    <row r="41" spans="1:4" x14ac:dyDescent="0.25">
      <c r="A41" t="s">
        <v>43</v>
      </c>
      <c r="B41">
        <v>12.46</v>
      </c>
      <c r="C41">
        <v>-79</v>
      </c>
      <c r="D41">
        <v>9</v>
      </c>
    </row>
    <row r="42" spans="1:4" x14ac:dyDescent="0.25">
      <c r="A42" t="s">
        <v>44</v>
      </c>
      <c r="B42">
        <v>12.93</v>
      </c>
      <c r="C42">
        <v>-79</v>
      </c>
      <c r="D42">
        <v>8</v>
      </c>
    </row>
    <row r="43" spans="1:4" x14ac:dyDescent="0.25">
      <c r="A43" t="s">
        <v>45</v>
      </c>
      <c r="B43">
        <v>13.38</v>
      </c>
      <c r="C43">
        <v>-87</v>
      </c>
      <c r="D43">
        <v>6</v>
      </c>
    </row>
    <row r="44" spans="1:4" x14ac:dyDescent="0.25">
      <c r="A44" t="s">
        <v>46</v>
      </c>
      <c r="B44">
        <v>13.84</v>
      </c>
      <c r="C44">
        <v>-75</v>
      </c>
      <c r="D44">
        <v>9</v>
      </c>
    </row>
    <row r="45" spans="1:4" x14ac:dyDescent="0.25">
      <c r="A45" t="s">
        <v>47</v>
      </c>
      <c r="B45">
        <v>14.29</v>
      </c>
      <c r="C45">
        <v>-74</v>
      </c>
      <c r="D45">
        <v>10</v>
      </c>
    </row>
    <row r="46" spans="1:4" x14ac:dyDescent="0.25">
      <c r="A46" t="s">
        <v>48</v>
      </c>
      <c r="B46">
        <v>14.74</v>
      </c>
      <c r="C46">
        <v>-73</v>
      </c>
      <c r="D46">
        <v>10</v>
      </c>
    </row>
    <row r="47" spans="1:4" x14ac:dyDescent="0.25">
      <c r="A47" t="s">
        <v>49</v>
      </c>
      <c r="B47">
        <v>15.2</v>
      </c>
      <c r="C47">
        <v>-68</v>
      </c>
      <c r="D47">
        <v>9</v>
      </c>
    </row>
    <row r="48" spans="1:4" x14ac:dyDescent="0.25">
      <c r="A48" t="s">
        <v>50</v>
      </c>
      <c r="B48">
        <v>16.12</v>
      </c>
      <c r="C48">
        <v>-85</v>
      </c>
      <c r="D48">
        <v>7</v>
      </c>
    </row>
    <row r="49" spans="1:4" x14ac:dyDescent="0.25">
      <c r="A49" t="s">
        <v>51</v>
      </c>
      <c r="B49">
        <v>16.559999999999999</v>
      </c>
      <c r="C49">
        <v>-72</v>
      </c>
      <c r="D49">
        <v>10</v>
      </c>
    </row>
    <row r="50" spans="1:4" x14ac:dyDescent="0.25">
      <c r="A50" t="s">
        <v>52</v>
      </c>
      <c r="B50">
        <v>17.010000000000002</v>
      </c>
      <c r="C50">
        <v>-77</v>
      </c>
      <c r="D50">
        <v>9</v>
      </c>
    </row>
    <row r="51" spans="1:4" x14ac:dyDescent="0.25">
      <c r="A51" t="s">
        <v>53</v>
      </c>
      <c r="B51">
        <v>17.48</v>
      </c>
      <c r="C51">
        <v>-76</v>
      </c>
      <c r="D51">
        <v>10</v>
      </c>
    </row>
    <row r="52" spans="1:4" x14ac:dyDescent="0.25">
      <c r="A52" t="s">
        <v>54</v>
      </c>
      <c r="B52">
        <v>17.93</v>
      </c>
      <c r="C52">
        <v>-70</v>
      </c>
      <c r="D52">
        <v>8</v>
      </c>
    </row>
    <row r="53" spans="1:4" x14ac:dyDescent="0.25">
      <c r="A53" t="s">
        <v>55</v>
      </c>
      <c r="B53">
        <v>18.38</v>
      </c>
      <c r="C53">
        <v>-77</v>
      </c>
      <c r="D53">
        <v>10</v>
      </c>
    </row>
    <row r="54" spans="1:4" x14ac:dyDescent="0.25">
      <c r="A54" t="s">
        <v>56</v>
      </c>
      <c r="B54">
        <v>18.84</v>
      </c>
      <c r="C54">
        <v>-74</v>
      </c>
      <c r="D54">
        <v>10</v>
      </c>
    </row>
    <row r="55" spans="1:4" x14ac:dyDescent="0.25">
      <c r="A55" t="s">
        <v>57</v>
      </c>
      <c r="B55">
        <v>19.29</v>
      </c>
      <c r="C55">
        <v>-67</v>
      </c>
      <c r="D55">
        <v>10</v>
      </c>
    </row>
    <row r="56" spans="1:4" x14ac:dyDescent="0.25">
      <c r="A56" t="s">
        <v>58</v>
      </c>
      <c r="B56">
        <v>19.760000000000002</v>
      </c>
      <c r="C56">
        <v>-71</v>
      </c>
      <c r="D56">
        <v>9</v>
      </c>
    </row>
    <row r="57" spans="1:4" x14ac:dyDescent="0.25">
      <c r="A57" t="s">
        <v>59</v>
      </c>
      <c r="B57">
        <v>20.3</v>
      </c>
      <c r="C57">
        <v>-79</v>
      </c>
      <c r="D57">
        <v>10</v>
      </c>
    </row>
    <row r="58" spans="1:4" x14ac:dyDescent="0.25">
      <c r="A58" t="s">
        <v>60</v>
      </c>
      <c r="B58">
        <v>20.83</v>
      </c>
      <c r="C58">
        <v>-76</v>
      </c>
      <c r="D58">
        <v>10</v>
      </c>
    </row>
    <row r="59" spans="1:4" x14ac:dyDescent="0.25">
      <c r="A59" t="s">
        <v>61</v>
      </c>
      <c r="B59">
        <v>21.36</v>
      </c>
      <c r="C59">
        <v>-67</v>
      </c>
      <c r="D59">
        <v>8</v>
      </c>
    </row>
    <row r="60" spans="1:4" x14ac:dyDescent="0.25">
      <c r="A60" t="s">
        <v>62</v>
      </c>
      <c r="B60">
        <v>21.9</v>
      </c>
      <c r="C60">
        <v>-79</v>
      </c>
      <c r="D60">
        <v>9</v>
      </c>
    </row>
    <row r="61" spans="1:4" x14ac:dyDescent="0.25">
      <c r="A61" t="s">
        <v>63</v>
      </c>
      <c r="B61">
        <v>22.42</v>
      </c>
      <c r="C61">
        <v>-69</v>
      </c>
      <c r="D61">
        <v>10</v>
      </c>
    </row>
    <row r="62" spans="1:4" x14ac:dyDescent="0.25">
      <c r="A62" t="s">
        <v>64</v>
      </c>
      <c r="B62">
        <v>22.97</v>
      </c>
      <c r="C62">
        <v>-72</v>
      </c>
      <c r="D62">
        <v>9</v>
      </c>
    </row>
    <row r="63" spans="1:4" x14ac:dyDescent="0.25">
      <c r="A63" t="s">
        <v>65</v>
      </c>
      <c r="B63">
        <v>23.49</v>
      </c>
      <c r="C63">
        <v>-73</v>
      </c>
      <c r="D63">
        <v>11</v>
      </c>
    </row>
    <row r="64" spans="1:4" x14ac:dyDescent="0.25">
      <c r="A64" t="s">
        <v>66</v>
      </c>
      <c r="B64">
        <v>24.01</v>
      </c>
      <c r="C64">
        <v>-76</v>
      </c>
      <c r="D64">
        <v>8</v>
      </c>
    </row>
    <row r="65" spans="1:4" x14ac:dyDescent="0.25">
      <c r="A65" t="s">
        <v>67</v>
      </c>
      <c r="B65">
        <v>24.56</v>
      </c>
      <c r="C65">
        <v>-68</v>
      </c>
      <c r="D65">
        <v>10</v>
      </c>
    </row>
    <row r="66" spans="1:4" x14ac:dyDescent="0.25">
      <c r="A66" t="s">
        <v>68</v>
      </c>
      <c r="B66">
        <v>25.08</v>
      </c>
      <c r="C66">
        <v>-73</v>
      </c>
      <c r="D66">
        <v>11</v>
      </c>
    </row>
    <row r="67" spans="1:4" x14ac:dyDescent="0.25">
      <c r="A67" t="s">
        <v>69</v>
      </c>
      <c r="B67">
        <v>25.63</v>
      </c>
      <c r="C67">
        <v>-71</v>
      </c>
      <c r="D67">
        <v>9</v>
      </c>
    </row>
    <row r="68" spans="1:4" x14ac:dyDescent="0.25">
      <c r="A68" t="s">
        <v>70</v>
      </c>
      <c r="B68">
        <v>26.15</v>
      </c>
      <c r="C68">
        <v>-65</v>
      </c>
      <c r="D68">
        <v>9</v>
      </c>
    </row>
    <row r="69" spans="1:4" x14ac:dyDescent="0.25">
      <c r="A69" t="s">
        <v>71</v>
      </c>
      <c r="B69">
        <v>26.7</v>
      </c>
      <c r="C69">
        <v>-67</v>
      </c>
      <c r="D69">
        <v>11</v>
      </c>
    </row>
    <row r="70" spans="1:4" x14ac:dyDescent="0.25">
      <c r="A70" t="s">
        <v>72</v>
      </c>
      <c r="B70">
        <v>27.22</v>
      </c>
      <c r="C70">
        <v>-66</v>
      </c>
      <c r="D70">
        <v>9</v>
      </c>
    </row>
    <row r="71" spans="1:4" x14ac:dyDescent="0.25">
      <c r="A71" t="s">
        <v>73</v>
      </c>
      <c r="B71">
        <v>27.74</v>
      </c>
      <c r="C71">
        <v>-68</v>
      </c>
      <c r="D71">
        <v>9</v>
      </c>
    </row>
    <row r="72" spans="1:4" x14ac:dyDescent="0.25">
      <c r="A72" t="s">
        <v>74</v>
      </c>
      <c r="B72">
        <v>28.29</v>
      </c>
      <c r="C72">
        <v>-66</v>
      </c>
      <c r="D72">
        <v>11</v>
      </c>
    </row>
    <row r="73" spans="1:4" x14ac:dyDescent="0.25">
      <c r="A73" t="s">
        <v>75</v>
      </c>
      <c r="B73">
        <v>28.81</v>
      </c>
      <c r="C73">
        <v>-69</v>
      </c>
      <c r="D73">
        <v>9</v>
      </c>
    </row>
    <row r="74" spans="1:4" x14ac:dyDescent="0.25">
      <c r="A74" t="s">
        <v>76</v>
      </c>
      <c r="B74">
        <v>29.35</v>
      </c>
      <c r="C74">
        <v>-69</v>
      </c>
      <c r="D74">
        <v>9</v>
      </c>
    </row>
    <row r="75" spans="1:4" x14ac:dyDescent="0.25">
      <c r="A75" t="s">
        <v>77</v>
      </c>
      <c r="B75">
        <v>29.88</v>
      </c>
      <c r="C75">
        <v>-65</v>
      </c>
      <c r="D75">
        <v>8</v>
      </c>
    </row>
    <row r="76" spans="1:4" x14ac:dyDescent="0.25">
      <c r="A76" t="s">
        <v>78</v>
      </c>
      <c r="B76">
        <v>30.4</v>
      </c>
      <c r="C76">
        <v>-67</v>
      </c>
      <c r="D76">
        <v>10</v>
      </c>
    </row>
    <row r="77" spans="1:4" x14ac:dyDescent="0.25">
      <c r="A77" t="s">
        <v>79</v>
      </c>
      <c r="B77">
        <v>30.94</v>
      </c>
      <c r="C77">
        <v>-64</v>
      </c>
      <c r="D77">
        <v>9</v>
      </c>
    </row>
    <row r="78" spans="1:4" x14ac:dyDescent="0.25">
      <c r="A78" t="s">
        <v>80</v>
      </c>
      <c r="B78">
        <v>31.47</v>
      </c>
      <c r="C78">
        <v>-70</v>
      </c>
      <c r="D78">
        <v>11</v>
      </c>
    </row>
    <row r="79" spans="1:4" x14ac:dyDescent="0.25">
      <c r="A79" t="s">
        <v>81</v>
      </c>
      <c r="B79">
        <v>32.01</v>
      </c>
      <c r="C79">
        <v>-85</v>
      </c>
      <c r="D79">
        <v>8</v>
      </c>
    </row>
    <row r="80" spans="1:4" x14ac:dyDescent="0.25">
      <c r="A80" t="s">
        <v>82</v>
      </c>
      <c r="B80">
        <v>32.53</v>
      </c>
      <c r="C80">
        <v>-75</v>
      </c>
      <c r="D80">
        <v>10</v>
      </c>
    </row>
    <row r="81" spans="1:4" x14ac:dyDescent="0.25">
      <c r="A81" t="s">
        <v>83</v>
      </c>
      <c r="B81">
        <v>33.06</v>
      </c>
      <c r="C81">
        <v>-86</v>
      </c>
      <c r="D81">
        <v>8</v>
      </c>
    </row>
    <row r="82" spans="1:4" x14ac:dyDescent="0.25">
      <c r="A82" t="s">
        <v>84</v>
      </c>
      <c r="B82">
        <v>33.6</v>
      </c>
      <c r="C82">
        <v>-72</v>
      </c>
      <c r="D82">
        <v>9</v>
      </c>
    </row>
    <row r="83" spans="1:4" x14ac:dyDescent="0.25">
      <c r="A83" t="s">
        <v>85</v>
      </c>
      <c r="B83">
        <v>34.119999999999997</v>
      </c>
      <c r="C83">
        <v>-75</v>
      </c>
      <c r="D83">
        <v>11</v>
      </c>
    </row>
    <row r="84" spans="1:4" x14ac:dyDescent="0.25">
      <c r="A84" t="s">
        <v>86</v>
      </c>
      <c r="B84">
        <v>34.67</v>
      </c>
      <c r="C84">
        <v>-78</v>
      </c>
      <c r="D84">
        <v>10</v>
      </c>
    </row>
    <row r="85" spans="1:4" x14ac:dyDescent="0.25">
      <c r="A85" t="s">
        <v>87</v>
      </c>
      <c r="B85">
        <v>35.130000000000003</v>
      </c>
      <c r="C85">
        <v>-81</v>
      </c>
      <c r="D85">
        <v>8</v>
      </c>
    </row>
    <row r="86" spans="1:4" x14ac:dyDescent="0.25">
      <c r="A86" t="s">
        <v>88</v>
      </c>
      <c r="B86">
        <v>35.590000000000003</v>
      </c>
      <c r="C86">
        <v>-76</v>
      </c>
      <c r="D86">
        <v>11</v>
      </c>
    </row>
    <row r="87" spans="1:4" x14ac:dyDescent="0.25">
      <c r="A87" t="s">
        <v>89</v>
      </c>
      <c r="B87">
        <v>36.04</v>
      </c>
      <c r="C87">
        <v>-81</v>
      </c>
      <c r="D87">
        <v>10</v>
      </c>
    </row>
    <row r="88" spans="1:4" x14ac:dyDescent="0.25">
      <c r="A88" t="s">
        <v>90</v>
      </c>
      <c r="B88">
        <v>36.479999999999997</v>
      </c>
      <c r="C88">
        <v>-83</v>
      </c>
      <c r="D88">
        <v>9</v>
      </c>
    </row>
    <row r="89" spans="1:4" x14ac:dyDescent="0.25">
      <c r="A89" t="s">
        <v>91</v>
      </c>
      <c r="B89">
        <v>36.94</v>
      </c>
      <c r="C89">
        <v>-92</v>
      </c>
      <c r="D89">
        <v>4</v>
      </c>
    </row>
    <row r="90" spans="1:4" x14ac:dyDescent="0.25">
      <c r="A90" t="s">
        <v>92</v>
      </c>
      <c r="B90">
        <v>37.39</v>
      </c>
      <c r="C90">
        <v>-85</v>
      </c>
      <c r="D90">
        <v>7</v>
      </c>
    </row>
    <row r="91" spans="1:4" x14ac:dyDescent="0.25">
      <c r="A91" t="s">
        <v>93</v>
      </c>
      <c r="B91">
        <v>37.83</v>
      </c>
      <c r="C91">
        <v>-80</v>
      </c>
      <c r="D91">
        <v>9</v>
      </c>
    </row>
    <row r="92" spans="1:4" x14ac:dyDescent="0.25">
      <c r="A92" t="s">
        <v>94</v>
      </c>
      <c r="B92">
        <v>38.29</v>
      </c>
      <c r="C92">
        <v>-78</v>
      </c>
      <c r="D92">
        <v>11</v>
      </c>
    </row>
    <row r="93" spans="1:4" x14ac:dyDescent="0.25">
      <c r="A93" t="s">
        <v>95</v>
      </c>
      <c r="B93">
        <v>38.74</v>
      </c>
      <c r="C93">
        <v>-83</v>
      </c>
      <c r="D93">
        <v>8</v>
      </c>
    </row>
    <row r="94" spans="1:4" x14ac:dyDescent="0.25">
      <c r="A94" t="s">
        <v>96</v>
      </c>
      <c r="B94">
        <v>39.18</v>
      </c>
      <c r="C94">
        <v>-85</v>
      </c>
      <c r="D94">
        <v>8</v>
      </c>
    </row>
    <row r="95" spans="1:4" x14ac:dyDescent="0.25">
      <c r="A95" t="s">
        <v>97</v>
      </c>
      <c r="B95">
        <v>39.64</v>
      </c>
      <c r="C95">
        <v>-90</v>
      </c>
      <c r="D95">
        <v>6</v>
      </c>
    </row>
    <row r="96" spans="1:4" x14ac:dyDescent="0.25">
      <c r="A96" t="s">
        <v>98</v>
      </c>
      <c r="B96">
        <v>40.08</v>
      </c>
      <c r="C96">
        <v>-83</v>
      </c>
      <c r="D96">
        <v>9</v>
      </c>
    </row>
    <row r="97" spans="1:4" x14ac:dyDescent="0.25">
      <c r="A97" t="s">
        <v>99</v>
      </c>
      <c r="B97">
        <v>40.54</v>
      </c>
      <c r="C97">
        <v>-76</v>
      </c>
      <c r="D97">
        <v>9</v>
      </c>
    </row>
    <row r="98" spans="1:4" x14ac:dyDescent="0.25">
      <c r="A98" t="s">
        <v>100</v>
      </c>
      <c r="B98">
        <v>40.98</v>
      </c>
      <c r="C98">
        <v>-70</v>
      </c>
      <c r="D98">
        <v>11</v>
      </c>
    </row>
    <row r="99" spans="1:4" x14ac:dyDescent="0.25">
      <c r="A99" t="s">
        <v>101</v>
      </c>
      <c r="B99">
        <v>41.45</v>
      </c>
      <c r="C99">
        <v>-85</v>
      </c>
      <c r="D99">
        <v>8</v>
      </c>
    </row>
    <row r="100" spans="1:4" x14ac:dyDescent="0.25">
      <c r="A100" t="s">
        <v>102</v>
      </c>
      <c r="B100">
        <v>41.89</v>
      </c>
      <c r="C100">
        <v>-87</v>
      </c>
      <c r="D100">
        <v>7</v>
      </c>
    </row>
    <row r="101" spans="1:4" x14ac:dyDescent="0.25">
      <c r="A101" t="s">
        <v>103</v>
      </c>
      <c r="B101">
        <v>42.33</v>
      </c>
      <c r="C101">
        <v>-92</v>
      </c>
      <c r="D101">
        <v>3</v>
      </c>
    </row>
    <row r="102" spans="1:4" x14ac:dyDescent="0.25">
      <c r="A102" t="s">
        <v>104</v>
      </c>
      <c r="B102">
        <v>42.79</v>
      </c>
      <c r="C102">
        <v>-80</v>
      </c>
      <c r="D102">
        <v>9</v>
      </c>
    </row>
    <row r="103" spans="1:4" x14ac:dyDescent="0.25">
      <c r="A103" t="s">
        <v>105</v>
      </c>
      <c r="B103">
        <v>43.23</v>
      </c>
      <c r="C103">
        <v>-81</v>
      </c>
      <c r="D103">
        <v>11</v>
      </c>
    </row>
    <row r="104" spans="1:4" x14ac:dyDescent="0.25">
      <c r="A104" t="s">
        <v>106</v>
      </c>
      <c r="B104">
        <v>43.7</v>
      </c>
      <c r="C104">
        <v>-81</v>
      </c>
      <c r="D104">
        <v>8</v>
      </c>
    </row>
    <row r="105" spans="1:4" x14ac:dyDescent="0.25">
      <c r="A105" t="s">
        <v>107</v>
      </c>
      <c r="B105">
        <v>44.14</v>
      </c>
      <c r="C105">
        <v>-88</v>
      </c>
      <c r="D105">
        <v>6</v>
      </c>
    </row>
    <row r="106" spans="1:4" x14ac:dyDescent="0.25">
      <c r="A106" t="s">
        <v>108</v>
      </c>
      <c r="B106">
        <v>44.58</v>
      </c>
      <c r="C106">
        <v>-95</v>
      </c>
      <c r="D106">
        <v>1</v>
      </c>
    </row>
    <row r="107" spans="1:4" x14ac:dyDescent="0.25">
      <c r="A107" t="s">
        <v>109</v>
      </c>
      <c r="B107">
        <v>45.04</v>
      </c>
      <c r="C107">
        <v>-80</v>
      </c>
      <c r="D107">
        <v>9</v>
      </c>
    </row>
    <row r="108" spans="1:4" x14ac:dyDescent="0.25">
      <c r="A108" t="s">
        <v>110</v>
      </c>
      <c r="B108">
        <v>45.48</v>
      </c>
      <c r="C108">
        <v>-80</v>
      </c>
      <c r="D108">
        <v>8</v>
      </c>
    </row>
    <row r="109" spans="1:4" x14ac:dyDescent="0.25">
      <c r="A109" t="s">
        <v>111</v>
      </c>
      <c r="B109">
        <v>45.95</v>
      </c>
      <c r="C109">
        <v>-88</v>
      </c>
      <c r="D109">
        <v>7</v>
      </c>
    </row>
    <row r="110" spans="1:4" x14ac:dyDescent="0.25">
      <c r="A110" t="s">
        <v>112</v>
      </c>
      <c r="B110">
        <v>46.39</v>
      </c>
      <c r="C110">
        <v>-81</v>
      </c>
      <c r="D110">
        <v>8</v>
      </c>
    </row>
    <row r="111" spans="1:4" x14ac:dyDescent="0.25">
      <c r="A111" t="s">
        <v>113</v>
      </c>
      <c r="B111">
        <v>46.83</v>
      </c>
      <c r="C111">
        <v>-90</v>
      </c>
      <c r="D111">
        <v>6</v>
      </c>
    </row>
    <row r="112" spans="1:4" x14ac:dyDescent="0.25">
      <c r="A112" t="s">
        <v>114</v>
      </c>
      <c r="B112">
        <v>47.29</v>
      </c>
      <c r="C112">
        <v>-88</v>
      </c>
      <c r="D112">
        <v>6</v>
      </c>
    </row>
    <row r="113" spans="1:4" x14ac:dyDescent="0.25">
      <c r="A113" t="s">
        <v>115</v>
      </c>
      <c r="B113">
        <v>47.73</v>
      </c>
      <c r="C113">
        <v>-84</v>
      </c>
      <c r="D113">
        <v>8</v>
      </c>
    </row>
    <row r="114" spans="1:4" x14ac:dyDescent="0.25">
      <c r="A114" t="s">
        <v>116</v>
      </c>
      <c r="B114">
        <v>48.19</v>
      </c>
      <c r="C114">
        <v>-84</v>
      </c>
      <c r="D114">
        <v>8</v>
      </c>
    </row>
    <row r="115" spans="1:4" x14ac:dyDescent="0.25">
      <c r="A115" t="s">
        <v>117</v>
      </c>
      <c r="B115">
        <v>48.64</v>
      </c>
      <c r="C115">
        <v>-82</v>
      </c>
      <c r="D115">
        <v>10</v>
      </c>
    </row>
    <row r="116" spans="1:4" x14ac:dyDescent="0.25">
      <c r="A116" t="s">
        <v>118</v>
      </c>
      <c r="B116">
        <v>49.12</v>
      </c>
      <c r="C116">
        <v>-84</v>
      </c>
      <c r="D116">
        <v>9</v>
      </c>
    </row>
    <row r="117" spans="1:4" x14ac:dyDescent="0.25">
      <c r="A117" t="s">
        <v>119</v>
      </c>
      <c r="B117">
        <v>49.62</v>
      </c>
      <c r="C117">
        <v>-85</v>
      </c>
      <c r="D117">
        <v>8</v>
      </c>
    </row>
    <row r="118" spans="1:4" x14ac:dyDescent="0.25">
      <c r="A118" t="s">
        <v>120</v>
      </c>
      <c r="B118">
        <v>50.12</v>
      </c>
      <c r="C118">
        <v>-81</v>
      </c>
      <c r="D118">
        <v>10</v>
      </c>
    </row>
    <row r="119" spans="1:4" x14ac:dyDescent="0.25">
      <c r="A119" t="s">
        <v>121</v>
      </c>
      <c r="B119">
        <v>50.64</v>
      </c>
      <c r="C119">
        <v>-86</v>
      </c>
      <c r="D119">
        <v>8</v>
      </c>
    </row>
    <row r="120" spans="1:4" x14ac:dyDescent="0.25">
      <c r="A120" t="s">
        <v>122</v>
      </c>
      <c r="B120">
        <v>51.14</v>
      </c>
      <c r="C120">
        <v>-78</v>
      </c>
      <c r="D120">
        <v>9</v>
      </c>
    </row>
    <row r="121" spans="1:4" x14ac:dyDescent="0.25">
      <c r="A121" t="s">
        <v>123</v>
      </c>
      <c r="B121">
        <v>51.67</v>
      </c>
      <c r="C121">
        <v>-91</v>
      </c>
      <c r="D121">
        <v>6</v>
      </c>
    </row>
    <row r="122" spans="1:4" x14ac:dyDescent="0.25">
      <c r="A122" t="s">
        <v>124</v>
      </c>
      <c r="B122">
        <v>52.17</v>
      </c>
      <c r="C122">
        <v>-96</v>
      </c>
      <c r="D122">
        <v>0</v>
      </c>
    </row>
    <row r="123" spans="1:4" x14ac:dyDescent="0.25">
      <c r="A123" t="s">
        <v>125</v>
      </c>
      <c r="B123">
        <v>52.67</v>
      </c>
      <c r="C123">
        <v>-81</v>
      </c>
      <c r="D123">
        <v>10</v>
      </c>
    </row>
    <row r="124" spans="1:4" x14ac:dyDescent="0.25">
      <c r="A124" t="s">
        <v>126</v>
      </c>
      <c r="B124">
        <v>53.19</v>
      </c>
      <c r="C124">
        <v>-83</v>
      </c>
      <c r="D124">
        <v>9</v>
      </c>
    </row>
    <row r="125" spans="1:4" x14ac:dyDescent="0.25">
      <c r="A125" t="s">
        <v>127</v>
      </c>
      <c r="B125">
        <v>53.69</v>
      </c>
      <c r="C125">
        <v>-84</v>
      </c>
      <c r="D125">
        <v>8</v>
      </c>
    </row>
    <row r="126" spans="1:4" x14ac:dyDescent="0.25">
      <c r="A126" t="s">
        <v>128</v>
      </c>
      <c r="B126">
        <v>54.21</v>
      </c>
      <c r="C126">
        <v>-80</v>
      </c>
      <c r="D126">
        <v>8</v>
      </c>
    </row>
    <row r="127" spans="1:4" x14ac:dyDescent="0.25">
      <c r="A127" t="s">
        <v>129</v>
      </c>
      <c r="B127">
        <v>54.71</v>
      </c>
      <c r="C127">
        <v>-78</v>
      </c>
      <c r="D127">
        <v>9</v>
      </c>
    </row>
    <row r="128" spans="1:4" x14ac:dyDescent="0.25">
      <c r="A128" t="s">
        <v>130</v>
      </c>
      <c r="B128">
        <v>55.21</v>
      </c>
      <c r="C128">
        <v>-78</v>
      </c>
      <c r="D128">
        <v>11</v>
      </c>
    </row>
    <row r="129" spans="1:4" x14ac:dyDescent="0.25">
      <c r="A129" t="s">
        <v>131</v>
      </c>
      <c r="B129">
        <v>55.74</v>
      </c>
      <c r="C129">
        <v>-73</v>
      </c>
      <c r="D129">
        <v>11</v>
      </c>
    </row>
    <row r="130" spans="1:4" x14ac:dyDescent="0.25">
      <c r="A130" t="s">
        <v>132</v>
      </c>
      <c r="B130">
        <v>56.24</v>
      </c>
      <c r="C130">
        <v>-75</v>
      </c>
      <c r="D130">
        <v>8</v>
      </c>
    </row>
    <row r="131" spans="1:4" x14ac:dyDescent="0.25">
      <c r="A131" t="s">
        <v>133</v>
      </c>
      <c r="B131">
        <v>56.76</v>
      </c>
      <c r="C131">
        <v>-70</v>
      </c>
      <c r="D131">
        <v>8</v>
      </c>
    </row>
    <row r="132" spans="1:4" x14ac:dyDescent="0.25">
      <c r="A132" t="s">
        <v>134</v>
      </c>
      <c r="B132">
        <v>57.26</v>
      </c>
      <c r="C132">
        <v>-73</v>
      </c>
      <c r="D132">
        <v>8</v>
      </c>
    </row>
    <row r="133" spans="1:4" x14ac:dyDescent="0.25">
      <c r="A133" t="s">
        <v>135</v>
      </c>
      <c r="B133">
        <v>57.78</v>
      </c>
      <c r="C133">
        <v>-73</v>
      </c>
      <c r="D133">
        <v>8</v>
      </c>
    </row>
    <row r="134" spans="1:4" x14ac:dyDescent="0.25">
      <c r="A134" t="s">
        <v>136</v>
      </c>
      <c r="B134">
        <v>58.28</v>
      </c>
      <c r="C134">
        <v>-76</v>
      </c>
      <c r="D134">
        <v>10</v>
      </c>
    </row>
    <row r="135" spans="1:4" x14ac:dyDescent="0.25">
      <c r="A135" t="s">
        <v>137</v>
      </c>
      <c r="B135">
        <v>58.78</v>
      </c>
      <c r="C135">
        <v>-79</v>
      </c>
      <c r="D135">
        <v>10</v>
      </c>
    </row>
    <row r="136" spans="1:4" x14ac:dyDescent="0.25">
      <c r="A136" t="s">
        <v>138</v>
      </c>
      <c r="B136">
        <v>59.3</v>
      </c>
      <c r="C136">
        <v>-72</v>
      </c>
      <c r="D136">
        <v>9</v>
      </c>
    </row>
    <row r="137" spans="1:4" x14ac:dyDescent="0.25">
      <c r="A137" t="s">
        <v>139</v>
      </c>
      <c r="B137">
        <v>59.8</v>
      </c>
      <c r="C137">
        <v>-74</v>
      </c>
      <c r="D137">
        <v>10</v>
      </c>
    </row>
    <row r="138" spans="1:4" x14ac:dyDescent="0.25">
      <c r="A138" t="s">
        <v>140</v>
      </c>
      <c r="B138">
        <v>60.32</v>
      </c>
      <c r="C138">
        <v>-73</v>
      </c>
      <c r="D138">
        <v>9</v>
      </c>
    </row>
    <row r="139" spans="1:4" x14ac:dyDescent="0.25">
      <c r="A139" t="s">
        <v>141</v>
      </c>
      <c r="B139">
        <v>60.83</v>
      </c>
      <c r="C139">
        <v>-72</v>
      </c>
      <c r="D139">
        <v>9</v>
      </c>
    </row>
    <row r="140" spans="1:4" x14ac:dyDescent="0.25">
      <c r="A140" t="s">
        <v>142</v>
      </c>
      <c r="B140">
        <v>61.33</v>
      </c>
      <c r="C140">
        <v>-75</v>
      </c>
      <c r="D140">
        <v>11</v>
      </c>
    </row>
    <row r="141" spans="1:4" x14ac:dyDescent="0.25">
      <c r="A141" t="s">
        <v>143</v>
      </c>
      <c r="B141">
        <v>61.85</v>
      </c>
      <c r="C141">
        <v>-75</v>
      </c>
      <c r="D141">
        <v>11</v>
      </c>
    </row>
    <row r="142" spans="1:4" x14ac:dyDescent="0.25">
      <c r="A142" t="s">
        <v>144</v>
      </c>
      <c r="B142">
        <v>62.35</v>
      </c>
      <c r="C142">
        <v>-75</v>
      </c>
      <c r="D142">
        <v>11</v>
      </c>
    </row>
    <row r="143" spans="1:4" x14ac:dyDescent="0.25">
      <c r="A143" t="s">
        <v>145</v>
      </c>
      <c r="B143">
        <v>62.87</v>
      </c>
      <c r="C143">
        <v>-76</v>
      </c>
      <c r="D143">
        <v>8</v>
      </c>
    </row>
    <row r="144" spans="1:4" x14ac:dyDescent="0.25">
      <c r="A144" t="s">
        <v>146</v>
      </c>
      <c r="B144">
        <v>63.37</v>
      </c>
      <c r="C144">
        <v>-74</v>
      </c>
      <c r="D144">
        <v>8</v>
      </c>
    </row>
    <row r="145" spans="1:4" x14ac:dyDescent="0.25">
      <c r="A145" t="s">
        <v>147</v>
      </c>
      <c r="B145">
        <v>63.87</v>
      </c>
      <c r="C145">
        <v>-73</v>
      </c>
      <c r="D145">
        <v>11</v>
      </c>
    </row>
    <row r="146" spans="1:4" x14ac:dyDescent="0.25">
      <c r="A146" t="s">
        <v>148</v>
      </c>
      <c r="B146">
        <v>64.39</v>
      </c>
      <c r="C146">
        <v>-77</v>
      </c>
      <c r="D146">
        <v>8</v>
      </c>
    </row>
    <row r="147" spans="1:4" x14ac:dyDescent="0.25">
      <c r="A147" t="s">
        <v>149</v>
      </c>
      <c r="B147">
        <v>64.89</v>
      </c>
      <c r="C147">
        <v>-78</v>
      </c>
      <c r="D147">
        <v>10</v>
      </c>
    </row>
    <row r="148" spans="1:4" x14ac:dyDescent="0.25">
      <c r="A148" t="s">
        <v>150</v>
      </c>
      <c r="B148">
        <v>65.53</v>
      </c>
      <c r="C148">
        <v>-74</v>
      </c>
      <c r="D148">
        <v>9</v>
      </c>
    </row>
    <row r="149" spans="1:4" x14ac:dyDescent="0.25">
      <c r="A149" t="s">
        <v>151</v>
      </c>
      <c r="B149">
        <v>66.14</v>
      </c>
      <c r="C149">
        <v>-75</v>
      </c>
      <c r="D149">
        <v>11</v>
      </c>
    </row>
    <row r="150" spans="1:4" x14ac:dyDescent="0.25">
      <c r="A150" t="s">
        <v>152</v>
      </c>
      <c r="B150">
        <v>66.78</v>
      </c>
      <c r="C150">
        <v>-76</v>
      </c>
      <c r="D150">
        <v>8</v>
      </c>
    </row>
    <row r="151" spans="1:4" x14ac:dyDescent="0.25">
      <c r="A151" t="s">
        <v>153</v>
      </c>
      <c r="B151">
        <v>67.400000000000006</v>
      </c>
      <c r="C151">
        <v>-76</v>
      </c>
      <c r="D151">
        <v>11</v>
      </c>
    </row>
    <row r="152" spans="1:4" x14ac:dyDescent="0.25">
      <c r="A152" t="s">
        <v>154</v>
      </c>
      <c r="B152">
        <v>68.02</v>
      </c>
      <c r="C152">
        <v>-75</v>
      </c>
      <c r="D152">
        <v>9</v>
      </c>
    </row>
    <row r="153" spans="1:4" x14ac:dyDescent="0.25">
      <c r="A153" t="s">
        <v>155</v>
      </c>
      <c r="B153">
        <v>68.650000000000006</v>
      </c>
      <c r="C153">
        <v>-74</v>
      </c>
      <c r="D153">
        <v>8</v>
      </c>
    </row>
    <row r="154" spans="1:4" x14ac:dyDescent="0.25">
      <c r="A154" t="s">
        <v>156</v>
      </c>
      <c r="B154">
        <v>69.290000000000006</v>
      </c>
      <c r="C154">
        <v>-77</v>
      </c>
      <c r="D154">
        <v>9</v>
      </c>
    </row>
    <row r="155" spans="1:4" x14ac:dyDescent="0.25">
      <c r="A155" t="s">
        <v>157</v>
      </c>
      <c r="B155">
        <v>69.91</v>
      </c>
      <c r="C155">
        <v>-73</v>
      </c>
      <c r="D155">
        <v>8</v>
      </c>
    </row>
    <row r="156" spans="1:4" x14ac:dyDescent="0.25">
      <c r="A156" t="s">
        <v>158</v>
      </c>
      <c r="B156">
        <v>70.52</v>
      </c>
      <c r="C156">
        <v>-76</v>
      </c>
      <c r="D156">
        <v>10</v>
      </c>
    </row>
    <row r="157" spans="1:4" x14ac:dyDescent="0.25">
      <c r="A157" t="s">
        <v>159</v>
      </c>
      <c r="B157">
        <v>71.17</v>
      </c>
      <c r="C157">
        <v>-79</v>
      </c>
      <c r="D157">
        <v>8</v>
      </c>
    </row>
    <row r="158" spans="1:4" x14ac:dyDescent="0.25">
      <c r="A158" t="s">
        <v>160</v>
      </c>
      <c r="B158">
        <v>71.78</v>
      </c>
      <c r="C158">
        <v>-86</v>
      </c>
      <c r="D158">
        <v>8</v>
      </c>
    </row>
    <row r="159" spans="1:4" x14ac:dyDescent="0.25">
      <c r="A159" t="s">
        <v>161</v>
      </c>
      <c r="B159">
        <v>72.430000000000007</v>
      </c>
      <c r="C159">
        <v>-83</v>
      </c>
      <c r="D159">
        <v>9</v>
      </c>
    </row>
    <row r="160" spans="1:4" x14ac:dyDescent="0.25">
      <c r="A160" t="s">
        <v>162</v>
      </c>
      <c r="B160">
        <v>73.040000000000006</v>
      </c>
      <c r="C160">
        <v>-83</v>
      </c>
      <c r="D160">
        <v>9</v>
      </c>
    </row>
    <row r="161" spans="1:4" x14ac:dyDescent="0.25">
      <c r="A161" t="s">
        <v>163</v>
      </c>
      <c r="B161">
        <v>73.69</v>
      </c>
      <c r="C161">
        <v>-81</v>
      </c>
      <c r="D161">
        <v>11</v>
      </c>
    </row>
    <row r="162" spans="1:4" x14ac:dyDescent="0.25">
      <c r="A162" t="s">
        <v>164</v>
      </c>
      <c r="B162">
        <v>74.3</v>
      </c>
      <c r="C162">
        <v>-79</v>
      </c>
      <c r="D162">
        <v>8</v>
      </c>
    </row>
    <row r="163" spans="1:4" x14ac:dyDescent="0.25">
      <c r="A163" t="s">
        <v>165</v>
      </c>
      <c r="B163">
        <v>74.92</v>
      </c>
      <c r="C163">
        <v>-78</v>
      </c>
      <c r="D163">
        <v>9</v>
      </c>
    </row>
    <row r="164" spans="1:4" x14ac:dyDescent="0.25">
      <c r="A164" t="s">
        <v>166</v>
      </c>
      <c r="B164">
        <v>75.56</v>
      </c>
      <c r="C164">
        <v>-78</v>
      </c>
      <c r="D164">
        <v>11</v>
      </c>
    </row>
    <row r="165" spans="1:4" x14ac:dyDescent="0.25">
      <c r="A165" t="s">
        <v>167</v>
      </c>
      <c r="B165">
        <v>76.180000000000007</v>
      </c>
      <c r="C165">
        <v>-80</v>
      </c>
      <c r="D165">
        <v>9</v>
      </c>
    </row>
    <row r="166" spans="1:4" x14ac:dyDescent="0.25">
      <c r="A166" t="s">
        <v>168</v>
      </c>
      <c r="B166">
        <v>76.819999999999993</v>
      </c>
      <c r="C166">
        <v>-81</v>
      </c>
      <c r="D166">
        <v>8</v>
      </c>
    </row>
    <row r="167" spans="1:4" x14ac:dyDescent="0.25">
      <c r="A167" t="s">
        <v>169</v>
      </c>
      <c r="B167">
        <v>77.44</v>
      </c>
      <c r="C167">
        <v>-89</v>
      </c>
      <c r="D167">
        <v>7</v>
      </c>
    </row>
    <row r="168" spans="1:4" x14ac:dyDescent="0.25">
      <c r="A168" t="s">
        <v>170</v>
      </c>
      <c r="B168">
        <v>78.05</v>
      </c>
      <c r="C168">
        <v>-80</v>
      </c>
      <c r="D168">
        <v>8</v>
      </c>
    </row>
    <row r="169" spans="1:4" x14ac:dyDescent="0.25">
      <c r="A169" t="s">
        <v>171</v>
      </c>
      <c r="B169">
        <v>78.69</v>
      </c>
      <c r="C169">
        <v>-83</v>
      </c>
      <c r="D169">
        <v>8</v>
      </c>
    </row>
    <row r="170" spans="1:4" x14ac:dyDescent="0.25">
      <c r="A170" t="s">
        <v>172</v>
      </c>
      <c r="B170">
        <v>79.31</v>
      </c>
      <c r="C170">
        <v>-84</v>
      </c>
      <c r="D170">
        <v>8</v>
      </c>
    </row>
    <row r="171" spans="1:4" x14ac:dyDescent="0.25">
      <c r="A171" t="s">
        <v>173</v>
      </c>
      <c r="B171">
        <v>79.95</v>
      </c>
      <c r="C171">
        <v>-83</v>
      </c>
      <c r="D171">
        <v>8</v>
      </c>
    </row>
    <row r="172" spans="1:4" x14ac:dyDescent="0.25">
      <c r="A172" t="s">
        <v>174</v>
      </c>
      <c r="B172">
        <v>80.569999999999993</v>
      </c>
      <c r="C172">
        <v>-79</v>
      </c>
      <c r="D172">
        <v>10</v>
      </c>
    </row>
    <row r="173" spans="1:4" x14ac:dyDescent="0.25">
      <c r="A173" t="s">
        <v>175</v>
      </c>
      <c r="B173">
        <v>81.19</v>
      </c>
      <c r="C173">
        <v>-81</v>
      </c>
      <c r="D173">
        <v>10</v>
      </c>
    </row>
    <row r="174" spans="1:4" x14ac:dyDescent="0.25">
      <c r="A174" t="s">
        <v>176</v>
      </c>
      <c r="B174">
        <v>81.83</v>
      </c>
      <c r="C174">
        <v>-79</v>
      </c>
      <c r="D174">
        <v>11</v>
      </c>
    </row>
    <row r="175" spans="1:4" x14ac:dyDescent="0.25">
      <c r="A175" t="s">
        <v>177</v>
      </c>
      <c r="B175">
        <v>82.44</v>
      </c>
      <c r="C175">
        <v>-78</v>
      </c>
      <c r="D175">
        <v>9</v>
      </c>
    </row>
    <row r="176" spans="1:4" x14ac:dyDescent="0.25">
      <c r="A176" t="s">
        <v>178</v>
      </c>
      <c r="B176">
        <v>83.09</v>
      </c>
      <c r="C176">
        <v>-78</v>
      </c>
      <c r="D176">
        <v>8</v>
      </c>
    </row>
    <row r="177" spans="1:4" x14ac:dyDescent="0.25">
      <c r="A177" t="s">
        <v>179</v>
      </c>
      <c r="B177">
        <v>83.7</v>
      </c>
      <c r="C177">
        <v>-78</v>
      </c>
      <c r="D177">
        <v>9</v>
      </c>
    </row>
    <row r="178" spans="1:4" x14ac:dyDescent="0.25">
      <c r="A178" t="s">
        <v>180</v>
      </c>
      <c r="B178">
        <v>84.35</v>
      </c>
      <c r="C178">
        <v>-79</v>
      </c>
      <c r="D178">
        <v>11</v>
      </c>
    </row>
    <row r="179" spans="1:4" x14ac:dyDescent="0.25">
      <c r="A179" t="s">
        <v>181</v>
      </c>
      <c r="B179">
        <v>84.96</v>
      </c>
      <c r="C179">
        <v>-79</v>
      </c>
      <c r="D179">
        <v>8</v>
      </c>
    </row>
    <row r="180" spans="1:4" x14ac:dyDescent="0.25">
      <c r="A180" t="s">
        <v>182</v>
      </c>
      <c r="B180">
        <v>85.56</v>
      </c>
      <c r="C180">
        <v>-81</v>
      </c>
      <c r="D180">
        <v>8</v>
      </c>
    </row>
    <row r="181" spans="1:4" x14ac:dyDescent="0.25">
      <c r="A181" t="s">
        <v>183</v>
      </c>
      <c r="B181">
        <v>86.19</v>
      </c>
      <c r="C181">
        <v>-83</v>
      </c>
      <c r="D181">
        <v>7</v>
      </c>
    </row>
    <row r="182" spans="1:4" x14ac:dyDescent="0.25">
      <c r="A182" t="s">
        <v>184</v>
      </c>
      <c r="B182">
        <v>86.79</v>
      </c>
      <c r="C182">
        <v>-82</v>
      </c>
      <c r="D182">
        <v>10</v>
      </c>
    </row>
    <row r="183" spans="1:4" x14ac:dyDescent="0.25">
      <c r="A183" t="s">
        <v>185</v>
      </c>
      <c r="B183">
        <v>87.42</v>
      </c>
      <c r="C183">
        <v>-79</v>
      </c>
      <c r="D183">
        <v>8</v>
      </c>
    </row>
    <row r="184" spans="1:4" x14ac:dyDescent="0.25">
      <c r="A184" t="s">
        <v>186</v>
      </c>
      <c r="B184">
        <v>88.03</v>
      </c>
      <c r="C184">
        <v>-81</v>
      </c>
      <c r="D184">
        <v>9</v>
      </c>
    </row>
    <row r="185" spans="1:4" x14ac:dyDescent="0.25">
      <c r="A185" t="s">
        <v>187</v>
      </c>
      <c r="B185">
        <v>88.65</v>
      </c>
      <c r="C185">
        <v>-77</v>
      </c>
      <c r="D185">
        <v>9</v>
      </c>
    </row>
    <row r="186" spans="1:4" x14ac:dyDescent="0.25">
      <c r="A186" t="s">
        <v>188</v>
      </c>
      <c r="B186">
        <v>89.25</v>
      </c>
      <c r="C186">
        <v>-78</v>
      </c>
      <c r="D186">
        <v>9</v>
      </c>
    </row>
    <row r="187" spans="1:4" x14ac:dyDescent="0.25">
      <c r="A187" t="s">
        <v>189</v>
      </c>
      <c r="B187">
        <v>89.88</v>
      </c>
      <c r="C187">
        <v>-78</v>
      </c>
      <c r="D187">
        <v>9</v>
      </c>
    </row>
    <row r="188" spans="1:4" x14ac:dyDescent="0.25">
      <c r="A188" t="s">
        <v>190</v>
      </c>
      <c r="B188">
        <v>90.49</v>
      </c>
      <c r="C188">
        <v>-75</v>
      </c>
      <c r="D188">
        <v>8</v>
      </c>
    </row>
    <row r="189" spans="1:4" x14ac:dyDescent="0.25">
      <c r="A189" t="s">
        <v>191</v>
      </c>
      <c r="B189">
        <v>91.09</v>
      </c>
      <c r="C189">
        <v>-82</v>
      </c>
      <c r="D189">
        <v>8</v>
      </c>
    </row>
    <row r="190" spans="1:4" x14ac:dyDescent="0.25">
      <c r="A190" t="s">
        <v>192</v>
      </c>
      <c r="B190">
        <v>91.72</v>
      </c>
      <c r="C190">
        <v>-84</v>
      </c>
      <c r="D190">
        <v>8</v>
      </c>
    </row>
    <row r="191" spans="1:4" x14ac:dyDescent="0.25">
      <c r="A191" t="s">
        <v>193</v>
      </c>
      <c r="B191">
        <v>92.32</v>
      </c>
      <c r="C191">
        <v>-82</v>
      </c>
      <c r="D191">
        <v>7</v>
      </c>
    </row>
    <row r="192" spans="1:4" x14ac:dyDescent="0.25">
      <c r="A192" t="s">
        <v>194</v>
      </c>
      <c r="B192">
        <v>92.95</v>
      </c>
      <c r="C192">
        <v>-81</v>
      </c>
      <c r="D192">
        <v>10</v>
      </c>
    </row>
    <row r="193" spans="1:4" x14ac:dyDescent="0.25">
      <c r="A193" t="s">
        <v>195</v>
      </c>
      <c r="B193">
        <v>93.56</v>
      </c>
      <c r="C193">
        <v>-82</v>
      </c>
      <c r="D193">
        <v>7</v>
      </c>
    </row>
    <row r="194" spans="1:4" x14ac:dyDescent="0.25">
      <c r="A194" t="s">
        <v>196</v>
      </c>
      <c r="B194">
        <v>94.19</v>
      </c>
      <c r="C194">
        <v>-79</v>
      </c>
      <c r="D194">
        <v>10</v>
      </c>
    </row>
    <row r="195" spans="1:4" x14ac:dyDescent="0.25">
      <c r="A195" t="s">
        <v>197</v>
      </c>
      <c r="B195">
        <v>94.79</v>
      </c>
      <c r="C195">
        <v>-79</v>
      </c>
      <c r="D195">
        <v>10</v>
      </c>
    </row>
    <row r="196" spans="1:4" x14ac:dyDescent="0.25">
      <c r="A196" t="s">
        <v>198</v>
      </c>
      <c r="B196">
        <v>95.4</v>
      </c>
      <c r="C196">
        <v>-80</v>
      </c>
      <c r="D196">
        <v>10</v>
      </c>
    </row>
    <row r="197" spans="1:4" x14ac:dyDescent="0.25">
      <c r="A197" t="s">
        <v>199</v>
      </c>
      <c r="B197">
        <v>96.03</v>
      </c>
      <c r="C197">
        <v>-79</v>
      </c>
      <c r="D197">
        <v>8</v>
      </c>
    </row>
    <row r="198" spans="1:4" x14ac:dyDescent="0.25">
      <c r="A198" t="s">
        <v>200</v>
      </c>
      <c r="B198">
        <v>96.63</v>
      </c>
      <c r="C198">
        <v>-82</v>
      </c>
      <c r="D198">
        <v>8</v>
      </c>
    </row>
    <row r="199" spans="1:4" x14ac:dyDescent="0.25">
      <c r="A199" t="s">
        <v>201</v>
      </c>
      <c r="B199">
        <v>97.26</v>
      </c>
      <c r="C199">
        <v>-83</v>
      </c>
      <c r="D199">
        <v>7</v>
      </c>
    </row>
    <row r="200" spans="1:4" x14ac:dyDescent="0.25">
      <c r="A200" t="s">
        <v>202</v>
      </c>
      <c r="B200">
        <v>97.86</v>
      </c>
      <c r="C200">
        <v>-86</v>
      </c>
      <c r="D200">
        <v>7</v>
      </c>
    </row>
    <row r="201" spans="1:4" x14ac:dyDescent="0.25">
      <c r="A201" t="s">
        <v>203</v>
      </c>
      <c r="B201">
        <v>98.47</v>
      </c>
      <c r="C201">
        <v>-78</v>
      </c>
      <c r="D201">
        <v>11</v>
      </c>
    </row>
    <row r="202" spans="1:4" x14ac:dyDescent="0.25">
      <c r="A202" t="s">
        <v>204</v>
      </c>
      <c r="B202">
        <v>99.1</v>
      </c>
      <c r="C202">
        <v>-80</v>
      </c>
      <c r="D202">
        <v>8</v>
      </c>
    </row>
    <row r="203" spans="1:4" x14ac:dyDescent="0.25">
      <c r="A203" t="s">
        <v>205</v>
      </c>
      <c r="B203">
        <v>99.7</v>
      </c>
      <c r="C203">
        <v>-80</v>
      </c>
      <c r="D203">
        <v>8</v>
      </c>
    </row>
    <row r="204" spans="1:4" x14ac:dyDescent="0.25">
      <c r="A204" t="s">
        <v>206</v>
      </c>
      <c r="B204">
        <v>100.33</v>
      </c>
      <c r="C204">
        <v>-83</v>
      </c>
      <c r="D204">
        <v>8</v>
      </c>
    </row>
    <row r="205" spans="1:4" x14ac:dyDescent="0.25">
      <c r="A205" t="s">
        <v>207</v>
      </c>
      <c r="B205">
        <v>100.94</v>
      </c>
      <c r="C205">
        <v>-82</v>
      </c>
      <c r="D205">
        <v>10</v>
      </c>
    </row>
    <row r="206" spans="1:4" x14ac:dyDescent="0.25">
      <c r="A206" t="s">
        <v>208</v>
      </c>
      <c r="B206">
        <v>101.57</v>
      </c>
      <c r="C206">
        <v>-80</v>
      </c>
      <c r="D206">
        <v>7</v>
      </c>
    </row>
    <row r="207" spans="1:4" x14ac:dyDescent="0.25">
      <c r="A207" t="s">
        <v>209</v>
      </c>
      <c r="B207">
        <v>102.17</v>
      </c>
      <c r="C207">
        <v>-82</v>
      </c>
      <c r="D207">
        <v>8</v>
      </c>
    </row>
    <row r="208" spans="1:4" x14ac:dyDescent="0.25">
      <c r="A208" t="s">
        <v>210</v>
      </c>
      <c r="B208">
        <v>102.77</v>
      </c>
      <c r="C208">
        <v>-81</v>
      </c>
      <c r="D208">
        <v>9</v>
      </c>
    </row>
    <row r="209" spans="1:4" x14ac:dyDescent="0.25">
      <c r="A209" t="s">
        <v>211</v>
      </c>
      <c r="B209">
        <v>103.4</v>
      </c>
      <c r="C209">
        <v>-79</v>
      </c>
      <c r="D209">
        <v>7</v>
      </c>
    </row>
    <row r="210" spans="1:4" x14ac:dyDescent="0.25">
      <c r="A210" t="s">
        <v>212</v>
      </c>
      <c r="B210">
        <v>104.01</v>
      </c>
      <c r="C210">
        <v>-83</v>
      </c>
      <c r="D210">
        <v>8</v>
      </c>
    </row>
    <row r="211" spans="1:4" x14ac:dyDescent="0.25">
      <c r="A211" t="s">
        <v>213</v>
      </c>
      <c r="B211">
        <v>104.63</v>
      </c>
      <c r="C211">
        <v>-85</v>
      </c>
      <c r="D211">
        <v>8</v>
      </c>
    </row>
    <row r="212" spans="1:4" x14ac:dyDescent="0.25">
      <c r="A212" t="s">
        <v>214</v>
      </c>
      <c r="B212">
        <v>105.23</v>
      </c>
      <c r="C212">
        <v>-82</v>
      </c>
      <c r="D212">
        <v>10</v>
      </c>
    </row>
    <row r="213" spans="1:4" x14ac:dyDescent="0.25">
      <c r="A213" t="s">
        <v>215</v>
      </c>
      <c r="B213">
        <v>105.84</v>
      </c>
      <c r="C213">
        <v>-85</v>
      </c>
      <c r="D213">
        <v>7</v>
      </c>
    </row>
    <row r="214" spans="1:4" x14ac:dyDescent="0.25">
      <c r="A214" t="s">
        <v>216</v>
      </c>
      <c r="B214">
        <v>106.43</v>
      </c>
      <c r="C214">
        <v>-80</v>
      </c>
      <c r="D214">
        <v>7</v>
      </c>
    </row>
    <row r="215" spans="1:4" x14ac:dyDescent="0.25">
      <c r="A215" t="s">
        <v>217</v>
      </c>
      <c r="B215">
        <v>107.06</v>
      </c>
      <c r="C215">
        <v>-79</v>
      </c>
      <c r="D215">
        <v>8</v>
      </c>
    </row>
    <row r="216" spans="1:4" x14ac:dyDescent="0.25">
      <c r="A216" t="s">
        <v>218</v>
      </c>
      <c r="B216">
        <v>107.65</v>
      </c>
      <c r="C216">
        <v>-83</v>
      </c>
      <c r="D216">
        <v>8</v>
      </c>
    </row>
    <row r="217" spans="1:4" x14ac:dyDescent="0.25">
      <c r="A217" t="s">
        <v>219</v>
      </c>
      <c r="B217">
        <v>108.28</v>
      </c>
      <c r="C217">
        <v>-81</v>
      </c>
      <c r="D217">
        <v>9</v>
      </c>
    </row>
    <row r="218" spans="1:4" x14ac:dyDescent="0.25">
      <c r="A218" t="s">
        <v>220</v>
      </c>
      <c r="B218">
        <v>108.87</v>
      </c>
      <c r="C218">
        <v>-83</v>
      </c>
      <c r="D218">
        <v>7</v>
      </c>
    </row>
    <row r="219" spans="1:4" x14ac:dyDescent="0.25">
      <c r="A219" t="s">
        <v>221</v>
      </c>
      <c r="B219">
        <v>109.47</v>
      </c>
      <c r="C219">
        <v>-87</v>
      </c>
      <c r="D219">
        <v>9</v>
      </c>
    </row>
    <row r="220" spans="1:4" x14ac:dyDescent="0.25">
      <c r="A220" t="s">
        <v>222</v>
      </c>
      <c r="B220">
        <v>110.09</v>
      </c>
      <c r="C220">
        <v>-87</v>
      </c>
      <c r="D220">
        <v>8</v>
      </c>
    </row>
    <row r="221" spans="1:4" x14ac:dyDescent="0.25">
      <c r="A221" t="s">
        <v>223</v>
      </c>
      <c r="B221">
        <v>110.69</v>
      </c>
      <c r="C221">
        <v>-80</v>
      </c>
      <c r="D221">
        <v>8</v>
      </c>
    </row>
    <row r="222" spans="1:4" x14ac:dyDescent="0.25">
      <c r="A222" t="s">
        <v>224</v>
      </c>
      <c r="B222">
        <v>111.32</v>
      </c>
      <c r="C222">
        <v>-83</v>
      </c>
      <c r="D222">
        <v>8</v>
      </c>
    </row>
    <row r="223" spans="1:4" x14ac:dyDescent="0.25">
      <c r="A223" t="s">
        <v>225</v>
      </c>
      <c r="B223">
        <v>111.91</v>
      </c>
      <c r="C223">
        <v>-81</v>
      </c>
      <c r="D223">
        <v>8</v>
      </c>
    </row>
    <row r="224" spans="1:4" x14ac:dyDescent="0.25">
      <c r="A224" t="s">
        <v>226</v>
      </c>
      <c r="B224">
        <v>112.54</v>
      </c>
      <c r="C224">
        <v>-82</v>
      </c>
      <c r="D224">
        <v>7</v>
      </c>
    </row>
    <row r="225" spans="1:4" x14ac:dyDescent="0.25">
      <c r="A225" t="s">
        <v>227</v>
      </c>
      <c r="B225">
        <v>113.13</v>
      </c>
      <c r="C225">
        <v>-87</v>
      </c>
      <c r="D225">
        <v>8</v>
      </c>
    </row>
    <row r="226" spans="1:4" x14ac:dyDescent="0.25">
      <c r="A226" t="s">
        <v>228</v>
      </c>
      <c r="B226">
        <v>113.73</v>
      </c>
      <c r="C226">
        <v>-89</v>
      </c>
      <c r="D226">
        <v>6</v>
      </c>
    </row>
    <row r="227" spans="1:4" x14ac:dyDescent="0.25">
      <c r="A227" t="s">
        <v>229</v>
      </c>
      <c r="B227">
        <v>114.35</v>
      </c>
      <c r="C227">
        <v>-86</v>
      </c>
      <c r="D227">
        <v>7</v>
      </c>
    </row>
    <row r="228" spans="1:4" x14ac:dyDescent="0.25">
      <c r="A228" t="s">
        <v>230</v>
      </c>
      <c r="B228">
        <v>114.95</v>
      </c>
      <c r="C228">
        <v>-88</v>
      </c>
      <c r="D228">
        <v>7</v>
      </c>
    </row>
    <row r="229" spans="1:4" x14ac:dyDescent="0.25">
      <c r="A229" t="s">
        <v>231</v>
      </c>
      <c r="B229">
        <v>115.57</v>
      </c>
      <c r="C229">
        <v>-89</v>
      </c>
      <c r="D229">
        <v>6</v>
      </c>
    </row>
    <row r="230" spans="1:4" x14ac:dyDescent="0.25">
      <c r="A230" t="s">
        <v>232</v>
      </c>
      <c r="B230">
        <v>116.17</v>
      </c>
      <c r="C230">
        <v>-91</v>
      </c>
      <c r="D230">
        <v>4</v>
      </c>
    </row>
    <row r="231" spans="1:4" x14ac:dyDescent="0.25">
      <c r="A231" t="s">
        <v>233</v>
      </c>
      <c r="B231">
        <v>116.77</v>
      </c>
      <c r="C231">
        <v>-84</v>
      </c>
      <c r="D231">
        <v>8</v>
      </c>
    </row>
    <row r="232" spans="1:4" x14ac:dyDescent="0.25">
      <c r="A232" t="s">
        <v>234</v>
      </c>
      <c r="B232">
        <v>117.39</v>
      </c>
      <c r="C232">
        <v>-87</v>
      </c>
      <c r="D232">
        <v>9</v>
      </c>
    </row>
    <row r="233" spans="1:4" x14ac:dyDescent="0.25">
      <c r="A233" t="s">
        <v>235</v>
      </c>
      <c r="B233">
        <v>117.99</v>
      </c>
      <c r="C233">
        <v>-85</v>
      </c>
      <c r="D233">
        <v>7</v>
      </c>
    </row>
    <row r="234" spans="1:4" x14ac:dyDescent="0.25">
      <c r="A234" t="s">
        <v>236</v>
      </c>
      <c r="B234">
        <v>118.61</v>
      </c>
      <c r="C234">
        <v>-87</v>
      </c>
      <c r="D234">
        <v>8</v>
      </c>
    </row>
    <row r="235" spans="1:4" x14ac:dyDescent="0.25">
      <c r="A235" t="s">
        <v>237</v>
      </c>
      <c r="B235">
        <v>119.21</v>
      </c>
      <c r="C235">
        <v>-82</v>
      </c>
      <c r="D235">
        <v>8</v>
      </c>
    </row>
    <row r="236" spans="1:4" x14ac:dyDescent="0.25">
      <c r="A236" t="s">
        <v>238</v>
      </c>
      <c r="B236">
        <v>119.83</v>
      </c>
      <c r="C236">
        <v>-81</v>
      </c>
      <c r="D236">
        <v>9</v>
      </c>
    </row>
    <row r="237" spans="1:4" x14ac:dyDescent="0.25">
      <c r="A237" t="s">
        <v>239</v>
      </c>
      <c r="B237">
        <v>120.43</v>
      </c>
      <c r="C237">
        <v>-82</v>
      </c>
      <c r="D237">
        <v>10</v>
      </c>
    </row>
    <row r="238" spans="1:4" x14ac:dyDescent="0.25">
      <c r="A238" t="s">
        <v>240</v>
      </c>
      <c r="B238">
        <v>121.03</v>
      </c>
      <c r="C238">
        <v>-78</v>
      </c>
      <c r="D238">
        <v>8</v>
      </c>
    </row>
    <row r="239" spans="1:4" x14ac:dyDescent="0.25">
      <c r="A239" t="s">
        <v>241</v>
      </c>
      <c r="B239">
        <v>121.65</v>
      </c>
      <c r="C239">
        <v>-82</v>
      </c>
      <c r="D239">
        <v>7</v>
      </c>
    </row>
    <row r="240" spans="1:4" x14ac:dyDescent="0.25">
      <c r="A240" t="s">
        <v>242</v>
      </c>
      <c r="B240">
        <v>122.25</v>
      </c>
      <c r="C240">
        <v>-84</v>
      </c>
      <c r="D240">
        <v>8</v>
      </c>
    </row>
    <row r="241" spans="1:4" x14ac:dyDescent="0.25">
      <c r="A241" t="s">
        <v>243</v>
      </c>
      <c r="B241">
        <v>122.87</v>
      </c>
      <c r="C241">
        <v>-78</v>
      </c>
      <c r="D241">
        <v>9</v>
      </c>
    </row>
    <row r="242" spans="1:4" x14ac:dyDescent="0.25">
      <c r="A242" t="s">
        <v>244</v>
      </c>
      <c r="B242">
        <v>123.4</v>
      </c>
      <c r="C242">
        <v>-86</v>
      </c>
      <c r="D242">
        <v>9</v>
      </c>
    </row>
    <row r="243" spans="1:4" x14ac:dyDescent="0.25">
      <c r="A243" t="s">
        <v>245</v>
      </c>
      <c r="B243">
        <v>123.9</v>
      </c>
      <c r="C243">
        <v>-84</v>
      </c>
      <c r="D243">
        <v>9</v>
      </c>
    </row>
    <row r="244" spans="1:4" x14ac:dyDescent="0.25">
      <c r="A244" t="s">
        <v>246</v>
      </c>
      <c r="B244">
        <v>124.41</v>
      </c>
      <c r="C244">
        <v>-83</v>
      </c>
      <c r="D244">
        <v>8</v>
      </c>
    </row>
    <row r="245" spans="1:4" x14ac:dyDescent="0.25">
      <c r="A245" t="s">
        <v>247</v>
      </c>
      <c r="B245">
        <v>124.92</v>
      </c>
      <c r="C245">
        <v>-85</v>
      </c>
      <c r="D245">
        <v>7</v>
      </c>
    </row>
    <row r="246" spans="1:4" x14ac:dyDescent="0.25">
      <c r="A246" t="s">
        <v>248</v>
      </c>
      <c r="B246">
        <v>125.42</v>
      </c>
      <c r="C246">
        <v>-90</v>
      </c>
      <c r="D246">
        <v>6</v>
      </c>
    </row>
    <row r="247" spans="1:4" x14ac:dyDescent="0.25">
      <c r="A247" t="s">
        <v>249</v>
      </c>
      <c r="B247">
        <v>125.92</v>
      </c>
      <c r="C247">
        <v>-85</v>
      </c>
      <c r="D247">
        <v>7</v>
      </c>
    </row>
    <row r="248" spans="1:4" x14ac:dyDescent="0.25">
      <c r="A248" t="s">
        <v>250</v>
      </c>
      <c r="B248">
        <v>126.44</v>
      </c>
      <c r="C248">
        <v>-90</v>
      </c>
      <c r="D248">
        <v>6</v>
      </c>
    </row>
    <row r="249" spans="1:4" x14ac:dyDescent="0.25">
      <c r="A249" t="s">
        <v>251</v>
      </c>
      <c r="B249">
        <v>126.93</v>
      </c>
      <c r="C249">
        <v>-89</v>
      </c>
      <c r="D249">
        <v>7</v>
      </c>
    </row>
    <row r="250" spans="1:4" x14ac:dyDescent="0.25">
      <c r="A250" t="s">
        <v>252</v>
      </c>
      <c r="B250">
        <v>127.45</v>
      </c>
      <c r="C250">
        <v>-86</v>
      </c>
      <c r="D250">
        <v>7</v>
      </c>
    </row>
    <row r="251" spans="1:4" x14ac:dyDescent="0.25">
      <c r="A251" t="s">
        <v>253</v>
      </c>
      <c r="B251">
        <v>127.95</v>
      </c>
      <c r="C251">
        <v>-92</v>
      </c>
      <c r="D251">
        <v>4</v>
      </c>
    </row>
    <row r="252" spans="1:4" x14ac:dyDescent="0.25">
      <c r="A252" t="s">
        <v>254</v>
      </c>
      <c r="B252">
        <v>128.47</v>
      </c>
      <c r="C252">
        <v>-89</v>
      </c>
      <c r="D252">
        <v>7</v>
      </c>
    </row>
    <row r="253" spans="1:4" x14ac:dyDescent="0.25">
      <c r="A253" t="s">
        <v>255</v>
      </c>
      <c r="B253">
        <v>128.96</v>
      </c>
      <c r="C253">
        <v>-94</v>
      </c>
      <c r="D253">
        <v>3</v>
      </c>
    </row>
    <row r="254" spans="1:4" x14ac:dyDescent="0.25">
      <c r="A254" t="s">
        <v>256</v>
      </c>
      <c r="B254">
        <v>129.46</v>
      </c>
      <c r="C254">
        <v>-87</v>
      </c>
      <c r="D254">
        <v>9</v>
      </c>
    </row>
    <row r="255" spans="1:4" x14ac:dyDescent="0.25">
      <c r="A255" t="s">
        <v>257</v>
      </c>
      <c r="B255">
        <v>129.97999999999999</v>
      </c>
      <c r="C255">
        <v>-87</v>
      </c>
      <c r="D255">
        <v>8</v>
      </c>
    </row>
    <row r="256" spans="1:4" x14ac:dyDescent="0.25">
      <c r="A256" t="s">
        <v>258</v>
      </c>
      <c r="B256">
        <v>130.47</v>
      </c>
      <c r="C256">
        <v>-86</v>
      </c>
      <c r="D256">
        <v>7</v>
      </c>
    </row>
    <row r="257" spans="1:4" x14ac:dyDescent="0.25">
      <c r="A257" t="s">
        <v>259</v>
      </c>
      <c r="B257">
        <v>130.99</v>
      </c>
      <c r="C257">
        <v>-84</v>
      </c>
      <c r="D257">
        <v>7</v>
      </c>
    </row>
    <row r="258" spans="1:4" x14ac:dyDescent="0.25">
      <c r="A258" t="s">
        <v>260</v>
      </c>
      <c r="B258">
        <v>131.49</v>
      </c>
      <c r="C258">
        <v>-85</v>
      </c>
      <c r="D258">
        <v>7</v>
      </c>
    </row>
    <row r="259" spans="1:4" x14ac:dyDescent="0.25">
      <c r="A259" t="s">
        <v>261</v>
      </c>
      <c r="B259">
        <v>131.97999999999999</v>
      </c>
      <c r="C259">
        <v>-93</v>
      </c>
      <c r="D259">
        <v>4</v>
      </c>
    </row>
    <row r="260" spans="1:4" x14ac:dyDescent="0.25">
      <c r="A260" t="s">
        <v>262</v>
      </c>
      <c r="B260">
        <v>132.5</v>
      </c>
      <c r="C260">
        <v>-88</v>
      </c>
      <c r="D260">
        <v>7</v>
      </c>
    </row>
    <row r="261" spans="1:4" x14ac:dyDescent="0.25">
      <c r="A261" t="s">
        <v>263</v>
      </c>
      <c r="B261">
        <v>133</v>
      </c>
      <c r="C261">
        <v>-90</v>
      </c>
      <c r="D261">
        <v>6</v>
      </c>
    </row>
    <row r="262" spans="1:4" x14ac:dyDescent="0.25">
      <c r="A262" t="s">
        <v>264</v>
      </c>
      <c r="B262">
        <v>133.52000000000001</v>
      </c>
      <c r="C262">
        <v>-85</v>
      </c>
      <c r="D262">
        <v>7</v>
      </c>
    </row>
    <row r="263" spans="1:4" x14ac:dyDescent="0.25">
      <c r="A263" t="s">
        <v>265</v>
      </c>
      <c r="B263">
        <v>134.01</v>
      </c>
      <c r="C263">
        <v>-83</v>
      </c>
      <c r="D263">
        <v>7</v>
      </c>
    </row>
    <row r="264" spans="1:4" x14ac:dyDescent="0.25">
      <c r="A264" t="s">
        <v>266</v>
      </c>
      <c r="B264">
        <v>134.51</v>
      </c>
      <c r="C264">
        <v>-84</v>
      </c>
      <c r="D264">
        <v>9</v>
      </c>
    </row>
    <row r="265" spans="1:4" x14ac:dyDescent="0.25">
      <c r="A265" t="s">
        <v>267</v>
      </c>
      <c r="B265">
        <v>135.03</v>
      </c>
      <c r="C265">
        <v>-89</v>
      </c>
      <c r="D265">
        <v>7</v>
      </c>
    </row>
    <row r="266" spans="1:4" x14ac:dyDescent="0.25">
      <c r="A266" t="s">
        <v>268</v>
      </c>
      <c r="B266">
        <v>135.53</v>
      </c>
      <c r="C266">
        <v>-83</v>
      </c>
      <c r="D266">
        <v>8</v>
      </c>
    </row>
    <row r="267" spans="1:4" x14ac:dyDescent="0.25">
      <c r="A267" t="s">
        <v>269</v>
      </c>
      <c r="B267">
        <v>136.04</v>
      </c>
      <c r="C267">
        <v>-87</v>
      </c>
      <c r="D267">
        <v>8</v>
      </c>
    </row>
    <row r="268" spans="1:4" x14ac:dyDescent="0.25">
      <c r="A268" t="s">
        <v>270</v>
      </c>
      <c r="B268">
        <v>136.54</v>
      </c>
      <c r="C268">
        <v>-87</v>
      </c>
      <c r="D268">
        <v>8</v>
      </c>
    </row>
    <row r="269" spans="1:4" x14ac:dyDescent="0.25">
      <c r="A269" t="s">
        <v>271</v>
      </c>
      <c r="B269">
        <v>137.06</v>
      </c>
      <c r="C269">
        <v>-88</v>
      </c>
      <c r="D269">
        <v>8</v>
      </c>
    </row>
    <row r="270" spans="1:4" x14ac:dyDescent="0.25">
      <c r="A270" t="s">
        <v>272</v>
      </c>
      <c r="B270">
        <v>137.56</v>
      </c>
      <c r="C270">
        <v>-81</v>
      </c>
      <c r="D270">
        <v>10</v>
      </c>
    </row>
    <row r="271" spans="1:4" x14ac:dyDescent="0.25">
      <c r="A271" t="s">
        <v>273</v>
      </c>
      <c r="B271">
        <v>138.06</v>
      </c>
      <c r="C271">
        <v>-87</v>
      </c>
      <c r="D271">
        <v>8</v>
      </c>
    </row>
    <row r="272" spans="1:4" x14ac:dyDescent="0.25">
      <c r="A272" t="s">
        <v>274</v>
      </c>
      <c r="B272">
        <v>138.57</v>
      </c>
      <c r="C272">
        <v>-81</v>
      </c>
      <c r="D272">
        <v>8</v>
      </c>
    </row>
    <row r="273" spans="1:4" x14ac:dyDescent="0.25">
      <c r="A273" t="s">
        <v>275</v>
      </c>
      <c r="B273">
        <v>139.09</v>
      </c>
      <c r="C273">
        <v>-83</v>
      </c>
      <c r="D273">
        <v>7</v>
      </c>
    </row>
    <row r="274" spans="1:4" x14ac:dyDescent="0.25">
      <c r="A274" t="s">
        <v>276</v>
      </c>
      <c r="B274">
        <v>139.6</v>
      </c>
      <c r="C274">
        <v>-84</v>
      </c>
      <c r="D274">
        <v>9</v>
      </c>
    </row>
    <row r="275" spans="1:4" x14ac:dyDescent="0.25">
      <c r="A275" t="s">
        <v>277</v>
      </c>
      <c r="B275">
        <v>140.15</v>
      </c>
      <c r="C275">
        <v>-84</v>
      </c>
      <c r="D275">
        <v>8</v>
      </c>
    </row>
    <row r="276" spans="1:4" x14ac:dyDescent="0.25">
      <c r="A276" t="s">
        <v>278</v>
      </c>
      <c r="B276">
        <v>140.66</v>
      </c>
      <c r="C276">
        <v>-90</v>
      </c>
      <c r="D276">
        <v>6</v>
      </c>
    </row>
    <row r="277" spans="1:4" x14ac:dyDescent="0.25">
      <c r="A277" t="s">
        <v>279</v>
      </c>
      <c r="B277">
        <v>141.18</v>
      </c>
      <c r="C277">
        <v>-93</v>
      </c>
      <c r="D277">
        <v>5</v>
      </c>
    </row>
    <row r="278" spans="1:4" x14ac:dyDescent="0.25">
      <c r="A278" t="s">
        <v>280</v>
      </c>
      <c r="B278">
        <v>141.72</v>
      </c>
      <c r="C278">
        <v>-87</v>
      </c>
      <c r="D278">
        <v>8</v>
      </c>
    </row>
    <row r="279" spans="1:4" x14ac:dyDescent="0.25">
      <c r="A279" t="s">
        <v>281</v>
      </c>
      <c r="B279">
        <v>142.24</v>
      </c>
      <c r="C279">
        <v>-91</v>
      </c>
      <c r="D279">
        <v>5</v>
      </c>
    </row>
    <row r="280" spans="1:4" x14ac:dyDescent="0.25">
      <c r="A280" t="s">
        <v>282</v>
      </c>
      <c r="B280">
        <v>142.78</v>
      </c>
      <c r="C280">
        <v>-89</v>
      </c>
      <c r="D280">
        <v>6</v>
      </c>
    </row>
    <row r="281" spans="1:4" x14ac:dyDescent="0.25">
      <c r="A281" t="s">
        <v>283</v>
      </c>
      <c r="B281">
        <v>143.30000000000001</v>
      </c>
      <c r="C281">
        <v>-88</v>
      </c>
      <c r="D281">
        <v>7</v>
      </c>
    </row>
    <row r="282" spans="1:4" x14ac:dyDescent="0.25">
      <c r="A282" t="s">
        <v>284</v>
      </c>
      <c r="B282">
        <v>143.82</v>
      </c>
      <c r="C282">
        <v>-88</v>
      </c>
      <c r="D282">
        <v>8</v>
      </c>
    </row>
    <row r="283" spans="1:4" x14ac:dyDescent="0.25">
      <c r="A283" t="s">
        <v>285</v>
      </c>
      <c r="B283">
        <v>144.36000000000001</v>
      </c>
      <c r="C283">
        <v>-87</v>
      </c>
      <c r="D283">
        <v>8</v>
      </c>
    </row>
    <row r="284" spans="1:4" x14ac:dyDescent="0.25">
      <c r="A284" t="s">
        <v>286</v>
      </c>
      <c r="B284">
        <v>144.88</v>
      </c>
      <c r="C284">
        <v>-86</v>
      </c>
      <c r="D284">
        <v>7</v>
      </c>
    </row>
    <row r="285" spans="1:4" x14ac:dyDescent="0.25">
      <c r="A285" t="s">
        <v>287</v>
      </c>
      <c r="B285">
        <v>145.41999999999999</v>
      </c>
      <c r="C285">
        <v>-85</v>
      </c>
      <c r="D285">
        <v>7</v>
      </c>
    </row>
    <row r="286" spans="1:4" x14ac:dyDescent="0.25">
      <c r="A286" t="s">
        <v>288</v>
      </c>
      <c r="B286">
        <v>145.94</v>
      </c>
      <c r="C286">
        <v>-88</v>
      </c>
      <c r="D286">
        <v>8</v>
      </c>
    </row>
    <row r="287" spans="1:4" x14ac:dyDescent="0.25">
      <c r="A287" t="s">
        <v>289</v>
      </c>
      <c r="B287">
        <v>146.46</v>
      </c>
      <c r="C287">
        <v>-86</v>
      </c>
      <c r="D287">
        <v>8</v>
      </c>
    </row>
    <row r="288" spans="1:4" x14ac:dyDescent="0.25">
      <c r="A288" t="s">
        <v>290</v>
      </c>
      <c r="B288">
        <v>147</v>
      </c>
      <c r="C288">
        <v>-91</v>
      </c>
      <c r="D288">
        <v>4</v>
      </c>
    </row>
    <row r="289" spans="1:4" x14ac:dyDescent="0.25">
      <c r="A289" t="s">
        <v>291</v>
      </c>
      <c r="B289">
        <v>147.52000000000001</v>
      </c>
      <c r="C289">
        <v>-93</v>
      </c>
      <c r="D289">
        <v>4</v>
      </c>
    </row>
    <row r="290" spans="1:4" x14ac:dyDescent="0.25">
      <c r="A290" t="s">
        <v>292</v>
      </c>
      <c r="B290">
        <v>148.06</v>
      </c>
      <c r="C290">
        <v>-88</v>
      </c>
      <c r="D290">
        <v>8</v>
      </c>
    </row>
    <row r="291" spans="1:4" x14ac:dyDescent="0.25">
      <c r="A291" t="s">
        <v>293</v>
      </c>
      <c r="B291">
        <v>148.58000000000001</v>
      </c>
      <c r="C291">
        <v>-90</v>
      </c>
      <c r="D291">
        <v>6</v>
      </c>
    </row>
    <row r="292" spans="1:4" x14ac:dyDescent="0.25">
      <c r="A292" t="s">
        <v>294</v>
      </c>
      <c r="B292">
        <v>149.12</v>
      </c>
      <c r="C292">
        <v>-92</v>
      </c>
      <c r="D292">
        <v>6</v>
      </c>
    </row>
    <row r="293" spans="1:4" x14ac:dyDescent="0.25">
      <c r="A293" t="s">
        <v>295</v>
      </c>
      <c r="B293">
        <v>149.63999999999999</v>
      </c>
      <c r="C293">
        <v>-90</v>
      </c>
      <c r="D293">
        <v>7</v>
      </c>
    </row>
    <row r="294" spans="1:4" x14ac:dyDescent="0.25">
      <c r="A294" t="s">
        <v>296</v>
      </c>
      <c r="B294">
        <v>150.16999999999999</v>
      </c>
      <c r="C294">
        <v>-93</v>
      </c>
      <c r="D294">
        <v>4</v>
      </c>
    </row>
    <row r="295" spans="1:4" x14ac:dyDescent="0.25">
      <c r="A295" t="s">
        <v>297</v>
      </c>
      <c r="B295">
        <v>150.69</v>
      </c>
      <c r="C295">
        <v>-88</v>
      </c>
      <c r="D295">
        <v>8</v>
      </c>
    </row>
    <row r="296" spans="1:4" x14ac:dyDescent="0.25">
      <c r="A296" t="s">
        <v>298</v>
      </c>
      <c r="B296">
        <v>151.24</v>
      </c>
      <c r="C296">
        <v>-94</v>
      </c>
      <c r="D296">
        <v>2</v>
      </c>
    </row>
    <row r="297" spans="1:4" x14ac:dyDescent="0.25">
      <c r="A297" t="s">
        <v>299</v>
      </c>
      <c r="B297">
        <v>152.27000000000001</v>
      </c>
      <c r="C297">
        <v>-94</v>
      </c>
      <c r="D297">
        <v>3</v>
      </c>
    </row>
    <row r="298" spans="1:4" x14ac:dyDescent="0.25">
      <c r="A298" t="s">
        <v>300</v>
      </c>
      <c r="B298">
        <v>152.81</v>
      </c>
      <c r="C298">
        <v>-91</v>
      </c>
      <c r="D298">
        <v>6</v>
      </c>
    </row>
    <row r="299" spans="1:4" x14ac:dyDescent="0.25">
      <c r="A299" t="s">
        <v>301</v>
      </c>
      <c r="B299">
        <v>153.35</v>
      </c>
      <c r="C299">
        <v>-90</v>
      </c>
      <c r="D299">
        <v>6</v>
      </c>
    </row>
    <row r="300" spans="1:4" x14ac:dyDescent="0.25">
      <c r="A300" t="s">
        <v>302</v>
      </c>
      <c r="B300">
        <v>153.87</v>
      </c>
      <c r="C300">
        <v>-92</v>
      </c>
      <c r="D300">
        <v>5</v>
      </c>
    </row>
    <row r="301" spans="1:4" x14ac:dyDescent="0.25">
      <c r="A301" t="s">
        <v>303</v>
      </c>
      <c r="B301">
        <v>154.4</v>
      </c>
      <c r="C301">
        <v>-92</v>
      </c>
      <c r="D301">
        <v>5</v>
      </c>
    </row>
    <row r="302" spans="1:4" x14ac:dyDescent="0.25">
      <c r="A302" t="s">
        <v>304</v>
      </c>
      <c r="B302">
        <v>154.91999999999999</v>
      </c>
      <c r="C302">
        <v>-97</v>
      </c>
      <c r="D302">
        <v>0</v>
      </c>
    </row>
    <row r="303" spans="1:4" x14ac:dyDescent="0.25">
      <c r="A303" t="s">
        <v>305</v>
      </c>
      <c r="B303">
        <v>156</v>
      </c>
      <c r="C303">
        <v>-94</v>
      </c>
      <c r="D303">
        <v>4</v>
      </c>
    </row>
    <row r="304" spans="1:4" x14ac:dyDescent="0.25">
      <c r="A304" t="s">
        <v>306</v>
      </c>
      <c r="B304">
        <v>156.58000000000001</v>
      </c>
      <c r="C304">
        <v>-94</v>
      </c>
      <c r="D304">
        <v>3</v>
      </c>
    </row>
    <row r="305" spans="1:4" x14ac:dyDescent="0.25">
      <c r="A305" t="s">
        <v>307</v>
      </c>
      <c r="B305">
        <v>157.13</v>
      </c>
      <c r="C305">
        <v>-98</v>
      </c>
      <c r="D305">
        <v>-4</v>
      </c>
    </row>
    <row r="306" spans="1:4" x14ac:dyDescent="0.25">
      <c r="A306" t="s">
        <v>308</v>
      </c>
      <c r="B306">
        <v>157.69</v>
      </c>
      <c r="C306">
        <v>-97</v>
      </c>
      <c r="D306">
        <v>-1</v>
      </c>
    </row>
    <row r="307" spans="1:4" x14ac:dyDescent="0.25">
      <c r="A307" t="s">
        <v>309</v>
      </c>
      <c r="B307">
        <v>158.26</v>
      </c>
      <c r="C307">
        <v>-99</v>
      </c>
      <c r="D307">
        <v>-5</v>
      </c>
    </row>
    <row r="308" spans="1:4" x14ac:dyDescent="0.25">
      <c r="A308" t="s">
        <v>310</v>
      </c>
      <c r="B308">
        <v>158.81</v>
      </c>
      <c r="C308">
        <v>-95</v>
      </c>
      <c r="D308">
        <v>4</v>
      </c>
    </row>
    <row r="309" spans="1:4" x14ac:dyDescent="0.25">
      <c r="A309" t="s">
        <v>311</v>
      </c>
      <c r="B309">
        <v>159.38999999999999</v>
      </c>
      <c r="C309">
        <v>-89</v>
      </c>
      <c r="D309">
        <v>6</v>
      </c>
    </row>
    <row r="310" spans="1:4" x14ac:dyDescent="0.25">
      <c r="A310" t="s">
        <v>312</v>
      </c>
      <c r="B310">
        <v>159.94</v>
      </c>
      <c r="C310">
        <v>-93</v>
      </c>
      <c r="D310">
        <v>5</v>
      </c>
    </row>
    <row r="311" spans="1:4" x14ac:dyDescent="0.25">
      <c r="A311" t="s">
        <v>313</v>
      </c>
      <c r="B311">
        <v>160.52000000000001</v>
      </c>
      <c r="C311">
        <v>-100</v>
      </c>
      <c r="D311">
        <v>-10</v>
      </c>
    </row>
    <row r="312" spans="1:4" x14ac:dyDescent="0.25">
      <c r="A312" t="s">
        <v>314</v>
      </c>
      <c r="B312">
        <v>161.62</v>
      </c>
      <c r="C312">
        <v>-98</v>
      </c>
      <c r="D312">
        <v>0</v>
      </c>
    </row>
    <row r="313" spans="1:4" x14ac:dyDescent="0.25">
      <c r="A313" t="s">
        <v>315</v>
      </c>
      <c r="B313">
        <v>162.19999999999999</v>
      </c>
      <c r="C313">
        <v>-98</v>
      </c>
      <c r="D313">
        <v>-3</v>
      </c>
    </row>
    <row r="314" spans="1:4" x14ac:dyDescent="0.25">
      <c r="A314" t="s">
        <v>316</v>
      </c>
      <c r="B314">
        <v>162.75</v>
      </c>
      <c r="C314">
        <v>-95</v>
      </c>
      <c r="D314">
        <v>3</v>
      </c>
    </row>
    <row r="315" spans="1:4" x14ac:dyDescent="0.25">
      <c r="A315" t="s">
        <v>317</v>
      </c>
      <c r="B315">
        <v>164.43</v>
      </c>
      <c r="C315">
        <v>-97</v>
      </c>
      <c r="D315">
        <v>1</v>
      </c>
    </row>
    <row r="316" spans="1:4" x14ac:dyDescent="0.25">
      <c r="A316" t="s">
        <v>318</v>
      </c>
      <c r="B316">
        <v>165.01</v>
      </c>
      <c r="C316">
        <v>-91</v>
      </c>
      <c r="D316">
        <v>5</v>
      </c>
    </row>
    <row r="317" spans="1:4" x14ac:dyDescent="0.25">
      <c r="A317" t="s">
        <v>319</v>
      </c>
      <c r="B317">
        <v>165.56</v>
      </c>
      <c r="C317">
        <v>-91</v>
      </c>
      <c r="D317">
        <v>5</v>
      </c>
    </row>
    <row r="318" spans="1:4" x14ac:dyDescent="0.25">
      <c r="A318" t="s">
        <v>320</v>
      </c>
      <c r="B318">
        <v>166.14</v>
      </c>
      <c r="C318">
        <v>-96</v>
      </c>
      <c r="D318">
        <v>0</v>
      </c>
    </row>
    <row r="319" spans="1:4" x14ac:dyDescent="0.25">
      <c r="A319" t="s">
        <v>321</v>
      </c>
      <c r="B319">
        <v>166.69</v>
      </c>
      <c r="C319">
        <v>-100</v>
      </c>
      <c r="D319">
        <v>-11</v>
      </c>
    </row>
    <row r="320" spans="1:4" x14ac:dyDescent="0.25">
      <c r="A320" t="s">
        <v>322</v>
      </c>
      <c r="B320">
        <v>167.27</v>
      </c>
      <c r="C320">
        <v>-97</v>
      </c>
      <c r="D320">
        <v>0</v>
      </c>
    </row>
    <row r="321" spans="1:4" x14ac:dyDescent="0.25">
      <c r="A321" t="s">
        <v>323</v>
      </c>
      <c r="B321">
        <v>167.82</v>
      </c>
      <c r="C321">
        <v>-93</v>
      </c>
      <c r="D321">
        <v>5</v>
      </c>
    </row>
    <row r="322" spans="1:4" x14ac:dyDescent="0.25">
      <c r="A322" t="s">
        <v>324</v>
      </c>
      <c r="B322">
        <v>168.37</v>
      </c>
      <c r="C322">
        <v>-96</v>
      </c>
      <c r="D322">
        <v>0</v>
      </c>
    </row>
    <row r="323" spans="1:4" x14ac:dyDescent="0.25">
      <c r="A323" t="s">
        <v>325</v>
      </c>
      <c r="B323">
        <v>168.95</v>
      </c>
      <c r="C323">
        <v>-96</v>
      </c>
      <c r="D323">
        <v>0</v>
      </c>
    </row>
    <row r="324" spans="1:4" x14ac:dyDescent="0.25">
      <c r="A324" t="s">
        <v>326</v>
      </c>
      <c r="B324">
        <v>169.5</v>
      </c>
      <c r="C324">
        <v>-90</v>
      </c>
      <c r="D324">
        <v>6</v>
      </c>
    </row>
    <row r="325" spans="1:4" x14ac:dyDescent="0.25">
      <c r="A325" t="s">
        <v>327</v>
      </c>
      <c r="B325">
        <v>170.06</v>
      </c>
      <c r="C325">
        <v>-93</v>
      </c>
      <c r="D325">
        <v>5</v>
      </c>
    </row>
    <row r="326" spans="1:4" x14ac:dyDescent="0.25">
      <c r="A326" t="s">
        <v>328</v>
      </c>
      <c r="B326">
        <v>170.62</v>
      </c>
      <c r="C326">
        <v>-91</v>
      </c>
      <c r="D326">
        <v>5</v>
      </c>
    </row>
    <row r="327" spans="1:4" x14ac:dyDescent="0.25">
      <c r="A327" t="s">
        <v>329</v>
      </c>
      <c r="B327">
        <v>171.19</v>
      </c>
      <c r="C327">
        <v>-87</v>
      </c>
      <c r="D327">
        <v>7</v>
      </c>
    </row>
    <row r="328" spans="1:4" x14ac:dyDescent="0.25">
      <c r="A328" t="s">
        <v>330</v>
      </c>
      <c r="B328">
        <v>171.74</v>
      </c>
      <c r="C328">
        <v>-89</v>
      </c>
      <c r="D328">
        <v>6</v>
      </c>
    </row>
    <row r="329" spans="1:4" x14ac:dyDescent="0.25">
      <c r="A329" t="s">
        <v>331</v>
      </c>
      <c r="B329">
        <v>172.32</v>
      </c>
      <c r="C329">
        <v>-88</v>
      </c>
      <c r="D329">
        <v>8</v>
      </c>
    </row>
    <row r="330" spans="1:4" x14ac:dyDescent="0.25">
      <c r="A330" t="s">
        <v>332</v>
      </c>
      <c r="B330">
        <v>172.87</v>
      </c>
      <c r="C330">
        <v>-89</v>
      </c>
      <c r="D330">
        <v>7</v>
      </c>
    </row>
    <row r="331" spans="1:4" x14ac:dyDescent="0.25">
      <c r="A331" t="s">
        <v>333</v>
      </c>
      <c r="B331">
        <v>173.43</v>
      </c>
      <c r="C331">
        <v>-93</v>
      </c>
      <c r="D331">
        <v>5</v>
      </c>
    </row>
    <row r="332" spans="1:4" x14ac:dyDescent="0.25">
      <c r="A332" t="s">
        <v>334</v>
      </c>
      <c r="B332">
        <v>173.97</v>
      </c>
      <c r="C332">
        <v>-88</v>
      </c>
      <c r="D332">
        <v>8</v>
      </c>
    </row>
    <row r="333" spans="1:4" x14ac:dyDescent="0.25">
      <c r="A333" t="s">
        <v>335</v>
      </c>
      <c r="B333">
        <v>174.52</v>
      </c>
      <c r="C333">
        <v>-88</v>
      </c>
      <c r="D333">
        <v>7</v>
      </c>
    </row>
    <row r="334" spans="1:4" x14ac:dyDescent="0.25">
      <c r="A334" t="s">
        <v>336</v>
      </c>
      <c r="B334">
        <v>175.05</v>
      </c>
      <c r="C334">
        <v>-89</v>
      </c>
      <c r="D334">
        <v>7</v>
      </c>
    </row>
    <row r="335" spans="1:4" x14ac:dyDescent="0.25">
      <c r="A335" t="s">
        <v>337</v>
      </c>
      <c r="B335">
        <v>175.58</v>
      </c>
      <c r="C335">
        <v>-98</v>
      </c>
      <c r="D335">
        <v>-1</v>
      </c>
    </row>
    <row r="336" spans="1:4" x14ac:dyDescent="0.25">
      <c r="A336" t="s">
        <v>338</v>
      </c>
      <c r="B336">
        <v>176.13</v>
      </c>
      <c r="C336">
        <v>-92</v>
      </c>
      <c r="D336">
        <v>4</v>
      </c>
    </row>
    <row r="337" spans="1:4" x14ac:dyDescent="0.25">
      <c r="A337" t="s">
        <v>339</v>
      </c>
      <c r="B337">
        <v>176.67</v>
      </c>
      <c r="C337">
        <v>-90</v>
      </c>
      <c r="D337">
        <v>6</v>
      </c>
    </row>
    <row r="338" spans="1:4" x14ac:dyDescent="0.25">
      <c r="A338" t="s">
        <v>340</v>
      </c>
      <c r="B338">
        <v>177.22</v>
      </c>
      <c r="C338">
        <v>-87</v>
      </c>
      <c r="D338">
        <v>9</v>
      </c>
    </row>
    <row r="339" spans="1:4" x14ac:dyDescent="0.25">
      <c r="A339" t="s">
        <v>341</v>
      </c>
      <c r="B339">
        <v>177.75</v>
      </c>
      <c r="C339">
        <v>-87</v>
      </c>
      <c r="D339">
        <v>8</v>
      </c>
    </row>
    <row r="340" spans="1:4" x14ac:dyDescent="0.25">
      <c r="A340" t="s">
        <v>342</v>
      </c>
      <c r="B340">
        <v>178.28</v>
      </c>
      <c r="C340">
        <v>-89</v>
      </c>
      <c r="D340">
        <v>7</v>
      </c>
    </row>
    <row r="341" spans="1:4" x14ac:dyDescent="0.25">
      <c r="A341" t="s">
        <v>343</v>
      </c>
      <c r="B341">
        <v>178.83</v>
      </c>
      <c r="C341">
        <v>-90</v>
      </c>
      <c r="D341">
        <v>6</v>
      </c>
    </row>
    <row r="342" spans="1:4" x14ac:dyDescent="0.25">
      <c r="A342" t="s">
        <v>344</v>
      </c>
      <c r="B342">
        <v>179.36</v>
      </c>
      <c r="C342">
        <v>-88</v>
      </c>
      <c r="D342">
        <v>7</v>
      </c>
    </row>
    <row r="343" spans="1:4" x14ac:dyDescent="0.25">
      <c r="A343" t="s">
        <v>345</v>
      </c>
      <c r="B343">
        <v>179.92</v>
      </c>
      <c r="C343">
        <v>-92</v>
      </c>
      <c r="D343">
        <v>4</v>
      </c>
    </row>
    <row r="344" spans="1:4" x14ac:dyDescent="0.25">
      <c r="A344" t="s">
        <v>346</v>
      </c>
      <c r="B344">
        <v>180.45</v>
      </c>
      <c r="C344">
        <v>-94</v>
      </c>
      <c r="D344">
        <v>5</v>
      </c>
    </row>
    <row r="345" spans="1:4" x14ac:dyDescent="0.25">
      <c r="A345" t="s">
        <v>347</v>
      </c>
      <c r="B345">
        <v>181</v>
      </c>
      <c r="C345">
        <v>-93</v>
      </c>
      <c r="D345">
        <v>3</v>
      </c>
    </row>
    <row r="346" spans="1:4" x14ac:dyDescent="0.25">
      <c r="A346" t="s">
        <v>348</v>
      </c>
      <c r="B346">
        <v>181.53</v>
      </c>
      <c r="C346">
        <v>-93</v>
      </c>
      <c r="D346">
        <v>4</v>
      </c>
    </row>
    <row r="347" spans="1:4" x14ac:dyDescent="0.25">
      <c r="A347" t="s">
        <v>349</v>
      </c>
      <c r="B347">
        <v>182.06</v>
      </c>
      <c r="C347">
        <v>-91</v>
      </c>
      <c r="D347">
        <v>6</v>
      </c>
    </row>
    <row r="348" spans="1:4" x14ac:dyDescent="0.25">
      <c r="A348" t="s">
        <v>350</v>
      </c>
      <c r="B348">
        <v>182.62</v>
      </c>
      <c r="C348">
        <v>-89</v>
      </c>
      <c r="D348">
        <v>7</v>
      </c>
    </row>
    <row r="349" spans="1:4" x14ac:dyDescent="0.25">
      <c r="A349" t="s">
        <v>351</v>
      </c>
      <c r="B349">
        <v>183.7</v>
      </c>
      <c r="C349">
        <v>-89</v>
      </c>
      <c r="D349">
        <v>6</v>
      </c>
    </row>
    <row r="350" spans="1:4" x14ac:dyDescent="0.25">
      <c r="A350" t="s">
        <v>352</v>
      </c>
      <c r="B350">
        <v>184.23</v>
      </c>
      <c r="C350">
        <v>-95</v>
      </c>
      <c r="D350">
        <v>3</v>
      </c>
    </row>
    <row r="351" spans="1:4" x14ac:dyDescent="0.25">
      <c r="A351" t="s">
        <v>353</v>
      </c>
      <c r="B351">
        <v>184.76</v>
      </c>
      <c r="C351">
        <v>-93</v>
      </c>
      <c r="D351">
        <v>5</v>
      </c>
    </row>
    <row r="352" spans="1:4" x14ac:dyDescent="0.25">
      <c r="A352" t="s">
        <v>354</v>
      </c>
      <c r="B352">
        <v>185.32</v>
      </c>
      <c r="C352">
        <v>-95</v>
      </c>
      <c r="D352">
        <v>4</v>
      </c>
    </row>
    <row r="353" spans="1:4" x14ac:dyDescent="0.25">
      <c r="A353" t="s">
        <v>355</v>
      </c>
      <c r="B353">
        <v>185.85</v>
      </c>
      <c r="C353">
        <v>-94</v>
      </c>
      <c r="D353">
        <v>3</v>
      </c>
    </row>
    <row r="354" spans="1:4" x14ac:dyDescent="0.25">
      <c r="A354" t="s">
        <v>356</v>
      </c>
      <c r="B354">
        <v>186.4</v>
      </c>
      <c r="C354">
        <v>-91</v>
      </c>
      <c r="D354">
        <v>5</v>
      </c>
    </row>
    <row r="355" spans="1:4" x14ac:dyDescent="0.25">
      <c r="A355" t="s">
        <v>357</v>
      </c>
      <c r="B355">
        <v>186.93</v>
      </c>
      <c r="C355">
        <v>-92</v>
      </c>
      <c r="D355">
        <v>5</v>
      </c>
    </row>
    <row r="356" spans="1:4" x14ac:dyDescent="0.25">
      <c r="A356" t="s">
        <v>358</v>
      </c>
      <c r="B356">
        <v>187.46</v>
      </c>
      <c r="C356">
        <v>-97</v>
      </c>
      <c r="D356">
        <v>1</v>
      </c>
    </row>
    <row r="357" spans="1:4" x14ac:dyDescent="0.25">
      <c r="A357" t="s">
        <v>359</v>
      </c>
      <c r="B357">
        <v>188.02</v>
      </c>
      <c r="C357">
        <v>-89</v>
      </c>
      <c r="D357">
        <v>7</v>
      </c>
    </row>
    <row r="358" spans="1:4" x14ac:dyDescent="0.25">
      <c r="A358" t="s">
        <v>360</v>
      </c>
      <c r="B358">
        <v>188.55</v>
      </c>
      <c r="C358">
        <v>-94</v>
      </c>
      <c r="D358">
        <v>4</v>
      </c>
    </row>
    <row r="359" spans="1:4" x14ac:dyDescent="0.25">
      <c r="A359" t="s">
        <v>361</v>
      </c>
      <c r="B359">
        <v>189.09</v>
      </c>
      <c r="C359">
        <v>-94</v>
      </c>
      <c r="D359">
        <v>2</v>
      </c>
    </row>
    <row r="360" spans="1:4" x14ac:dyDescent="0.25">
      <c r="A360" t="s">
        <v>362</v>
      </c>
      <c r="B360">
        <v>189.65</v>
      </c>
      <c r="C360">
        <v>-87</v>
      </c>
      <c r="D360">
        <v>9</v>
      </c>
    </row>
    <row r="361" spans="1:4" x14ac:dyDescent="0.25">
      <c r="A361" t="s">
        <v>363</v>
      </c>
      <c r="B361">
        <v>190.18</v>
      </c>
      <c r="C361">
        <v>-88</v>
      </c>
      <c r="D361">
        <v>8</v>
      </c>
    </row>
    <row r="362" spans="1:4" x14ac:dyDescent="0.25">
      <c r="A362" t="s">
        <v>364</v>
      </c>
      <c r="B362">
        <v>190.78</v>
      </c>
      <c r="C362">
        <v>-90</v>
      </c>
      <c r="D362">
        <v>6</v>
      </c>
    </row>
    <row r="363" spans="1:4" x14ac:dyDescent="0.25">
      <c r="A363" t="s">
        <v>365</v>
      </c>
      <c r="B363">
        <v>191.42</v>
      </c>
      <c r="C363">
        <v>-89</v>
      </c>
      <c r="D363">
        <v>7</v>
      </c>
    </row>
    <row r="364" spans="1:4" x14ac:dyDescent="0.25">
      <c r="A364" t="s">
        <v>366</v>
      </c>
      <c r="B364">
        <v>192.02</v>
      </c>
      <c r="C364">
        <v>-91</v>
      </c>
      <c r="D364">
        <v>5</v>
      </c>
    </row>
    <row r="365" spans="1:4" x14ac:dyDescent="0.25">
      <c r="A365" t="s">
        <v>367</v>
      </c>
      <c r="B365">
        <v>192.65</v>
      </c>
      <c r="C365">
        <v>-92</v>
      </c>
      <c r="D365">
        <v>4</v>
      </c>
    </row>
    <row r="366" spans="1:4" x14ac:dyDescent="0.25">
      <c r="A366" t="s">
        <v>368</v>
      </c>
      <c r="B366">
        <v>193.26</v>
      </c>
      <c r="C366">
        <v>-90</v>
      </c>
      <c r="D366">
        <v>6</v>
      </c>
    </row>
    <row r="367" spans="1:4" x14ac:dyDescent="0.25">
      <c r="A367" t="s">
        <v>369</v>
      </c>
      <c r="B367">
        <v>193.86</v>
      </c>
      <c r="C367">
        <v>-88</v>
      </c>
      <c r="D367">
        <v>8</v>
      </c>
    </row>
    <row r="368" spans="1:4" x14ac:dyDescent="0.25">
      <c r="A368" t="s">
        <v>370</v>
      </c>
      <c r="B368">
        <v>194.49</v>
      </c>
      <c r="C368">
        <v>-86</v>
      </c>
      <c r="D368">
        <v>7</v>
      </c>
    </row>
    <row r="369" spans="1:4" x14ac:dyDescent="0.25">
      <c r="A369" t="s">
        <v>371</v>
      </c>
      <c r="B369">
        <v>195.09</v>
      </c>
      <c r="C369">
        <v>-89</v>
      </c>
      <c r="D369">
        <v>6</v>
      </c>
    </row>
    <row r="370" spans="1:4" x14ac:dyDescent="0.25">
      <c r="A370" t="s">
        <v>372</v>
      </c>
      <c r="B370">
        <v>195.73</v>
      </c>
      <c r="C370">
        <v>-91</v>
      </c>
      <c r="D370">
        <v>5</v>
      </c>
    </row>
    <row r="371" spans="1:4" x14ac:dyDescent="0.25">
      <c r="A371" t="s">
        <v>373</v>
      </c>
      <c r="B371">
        <v>196.33</v>
      </c>
      <c r="C371">
        <v>-86</v>
      </c>
      <c r="D371">
        <v>7</v>
      </c>
    </row>
    <row r="372" spans="1:4" x14ac:dyDescent="0.25">
      <c r="A372" t="s">
        <v>374</v>
      </c>
      <c r="B372">
        <v>196.96</v>
      </c>
      <c r="C372">
        <v>-85</v>
      </c>
      <c r="D372">
        <v>7</v>
      </c>
    </row>
    <row r="373" spans="1:4" x14ac:dyDescent="0.25">
      <c r="A373" t="s">
        <v>375</v>
      </c>
      <c r="B373">
        <v>197.57</v>
      </c>
      <c r="C373">
        <v>-83</v>
      </c>
      <c r="D373">
        <v>9</v>
      </c>
    </row>
    <row r="374" spans="1:4" x14ac:dyDescent="0.25">
      <c r="A374" t="s">
        <v>376</v>
      </c>
      <c r="B374">
        <v>198.17</v>
      </c>
      <c r="C374">
        <v>-85</v>
      </c>
      <c r="D374">
        <v>8</v>
      </c>
    </row>
    <row r="375" spans="1:4" x14ac:dyDescent="0.25">
      <c r="A375" t="s">
        <v>377</v>
      </c>
      <c r="B375">
        <v>198.8</v>
      </c>
      <c r="C375">
        <v>-88</v>
      </c>
      <c r="D375">
        <v>8</v>
      </c>
    </row>
    <row r="376" spans="1:4" x14ac:dyDescent="0.25">
      <c r="A376" t="s">
        <v>378</v>
      </c>
      <c r="B376">
        <v>199.4</v>
      </c>
      <c r="C376">
        <v>-87</v>
      </c>
      <c r="D376">
        <v>9</v>
      </c>
    </row>
    <row r="377" spans="1:4" x14ac:dyDescent="0.25">
      <c r="A377" t="s">
        <v>379</v>
      </c>
      <c r="B377">
        <v>200.04</v>
      </c>
      <c r="C377">
        <v>-88</v>
      </c>
      <c r="D377">
        <v>7</v>
      </c>
    </row>
    <row r="378" spans="1:4" x14ac:dyDescent="0.25">
      <c r="A378" t="s">
        <v>380</v>
      </c>
      <c r="B378">
        <v>200.64</v>
      </c>
      <c r="C378">
        <v>-90</v>
      </c>
      <c r="D378">
        <v>5</v>
      </c>
    </row>
    <row r="379" spans="1:4" x14ac:dyDescent="0.25">
      <c r="A379" t="s">
        <v>381</v>
      </c>
      <c r="B379">
        <v>201.24</v>
      </c>
      <c r="C379">
        <v>-85</v>
      </c>
      <c r="D379">
        <v>8</v>
      </c>
    </row>
    <row r="380" spans="1:4" x14ac:dyDescent="0.25">
      <c r="A380" t="s">
        <v>382</v>
      </c>
      <c r="B380">
        <v>201.88</v>
      </c>
      <c r="C380">
        <v>-90</v>
      </c>
      <c r="D380">
        <v>7</v>
      </c>
    </row>
    <row r="381" spans="1:4" x14ac:dyDescent="0.25">
      <c r="A381" t="s">
        <v>383</v>
      </c>
      <c r="B381">
        <v>202.48</v>
      </c>
      <c r="C381">
        <v>-92</v>
      </c>
      <c r="D381">
        <v>5</v>
      </c>
    </row>
    <row r="382" spans="1:4" x14ac:dyDescent="0.25">
      <c r="A382" t="s">
        <v>384</v>
      </c>
      <c r="B382">
        <v>203.11</v>
      </c>
      <c r="C382">
        <v>-85</v>
      </c>
      <c r="D382">
        <v>7</v>
      </c>
    </row>
    <row r="383" spans="1:4" x14ac:dyDescent="0.25">
      <c r="A383" t="s">
        <v>385</v>
      </c>
      <c r="B383">
        <v>203.71</v>
      </c>
      <c r="C383">
        <v>-89</v>
      </c>
      <c r="D383">
        <v>6</v>
      </c>
    </row>
    <row r="384" spans="1:4" x14ac:dyDescent="0.25">
      <c r="A384" t="s">
        <v>386</v>
      </c>
      <c r="B384">
        <v>204.35</v>
      </c>
      <c r="C384">
        <v>-93</v>
      </c>
      <c r="D384">
        <v>4</v>
      </c>
    </row>
    <row r="385" spans="1:4" x14ac:dyDescent="0.25">
      <c r="A385" t="s">
        <v>387</v>
      </c>
      <c r="B385">
        <v>204.95</v>
      </c>
      <c r="C385">
        <v>-92</v>
      </c>
      <c r="D385">
        <v>5</v>
      </c>
    </row>
    <row r="386" spans="1:4" x14ac:dyDescent="0.25">
      <c r="A386" t="s">
        <v>388</v>
      </c>
      <c r="B386">
        <v>205.55</v>
      </c>
      <c r="C386">
        <v>-88</v>
      </c>
      <c r="D386">
        <v>8</v>
      </c>
    </row>
    <row r="387" spans="1:4" x14ac:dyDescent="0.25">
      <c r="A387" t="s">
        <v>389</v>
      </c>
      <c r="B387">
        <v>206.19</v>
      </c>
      <c r="C387">
        <v>-94</v>
      </c>
      <c r="D387">
        <v>4</v>
      </c>
    </row>
    <row r="388" spans="1:4" x14ac:dyDescent="0.25">
      <c r="A388" t="s">
        <v>390</v>
      </c>
      <c r="B388">
        <v>206.79</v>
      </c>
      <c r="C388">
        <v>-96</v>
      </c>
      <c r="D388">
        <v>1</v>
      </c>
    </row>
    <row r="389" spans="1:4" x14ac:dyDescent="0.25">
      <c r="A389" t="s">
        <v>391</v>
      </c>
      <c r="B389">
        <v>207.42</v>
      </c>
      <c r="C389">
        <v>-93</v>
      </c>
      <c r="D389">
        <v>5</v>
      </c>
    </row>
    <row r="390" spans="1:4" x14ac:dyDescent="0.25">
      <c r="A390" t="s">
        <v>392</v>
      </c>
      <c r="B390">
        <v>208.02</v>
      </c>
      <c r="C390">
        <v>-95</v>
      </c>
      <c r="D390">
        <v>2</v>
      </c>
    </row>
    <row r="391" spans="1:4" x14ac:dyDescent="0.25">
      <c r="A391" t="s">
        <v>393</v>
      </c>
      <c r="B391">
        <v>208.63</v>
      </c>
      <c r="C391">
        <v>-96</v>
      </c>
      <c r="D391">
        <v>1</v>
      </c>
    </row>
    <row r="392" spans="1:4" x14ac:dyDescent="0.25">
      <c r="A392" t="s">
        <v>394</v>
      </c>
      <c r="B392">
        <v>209.26</v>
      </c>
      <c r="C392">
        <v>-89</v>
      </c>
      <c r="D392">
        <v>7</v>
      </c>
    </row>
    <row r="393" spans="1:4" x14ac:dyDescent="0.25">
      <c r="A393" t="s">
        <v>395</v>
      </c>
      <c r="B393">
        <v>209.78</v>
      </c>
      <c r="C393">
        <v>-94</v>
      </c>
      <c r="D393">
        <v>4</v>
      </c>
    </row>
    <row r="394" spans="1:4" x14ac:dyDescent="0.25">
      <c r="A394" t="s">
        <v>396</v>
      </c>
      <c r="B394">
        <v>210.26</v>
      </c>
      <c r="C394">
        <v>-92</v>
      </c>
      <c r="D394">
        <v>5</v>
      </c>
    </row>
    <row r="395" spans="1:4" x14ac:dyDescent="0.25">
      <c r="A395" t="s">
        <v>397</v>
      </c>
      <c r="B395">
        <v>210.73</v>
      </c>
      <c r="C395">
        <v>-86</v>
      </c>
      <c r="D395">
        <v>7</v>
      </c>
    </row>
    <row r="396" spans="1:4" x14ac:dyDescent="0.25">
      <c r="A396" t="s">
        <v>398</v>
      </c>
      <c r="B396">
        <v>211.19</v>
      </c>
      <c r="C396">
        <v>-95</v>
      </c>
      <c r="D396">
        <v>3</v>
      </c>
    </row>
    <row r="397" spans="1:4" x14ac:dyDescent="0.25">
      <c r="A397" t="s">
        <v>399</v>
      </c>
      <c r="B397">
        <v>211.68</v>
      </c>
      <c r="C397">
        <v>-96</v>
      </c>
      <c r="D397">
        <v>2</v>
      </c>
    </row>
    <row r="398" spans="1:4" x14ac:dyDescent="0.25">
      <c r="A398" t="s">
        <v>400</v>
      </c>
      <c r="B398">
        <v>212.14</v>
      </c>
      <c r="C398">
        <v>-98</v>
      </c>
      <c r="D398">
        <v>0</v>
      </c>
    </row>
    <row r="399" spans="1:4" x14ac:dyDescent="0.25">
      <c r="A399" t="s">
        <v>401</v>
      </c>
      <c r="B399">
        <v>212.63</v>
      </c>
      <c r="C399">
        <v>-98</v>
      </c>
      <c r="D399">
        <v>-1</v>
      </c>
    </row>
    <row r="400" spans="1:4" x14ac:dyDescent="0.25">
      <c r="A400" t="s">
        <v>402</v>
      </c>
      <c r="B400">
        <v>213.09</v>
      </c>
      <c r="C400">
        <v>-98</v>
      </c>
      <c r="D400">
        <v>0</v>
      </c>
    </row>
    <row r="401" spans="1:4" x14ac:dyDescent="0.25">
      <c r="A401" t="s">
        <v>403</v>
      </c>
      <c r="B401">
        <v>214.04</v>
      </c>
      <c r="C401">
        <v>-98</v>
      </c>
      <c r="D401">
        <v>-7</v>
      </c>
    </row>
    <row r="402" spans="1:4" x14ac:dyDescent="0.25">
      <c r="A402" t="s">
        <v>404</v>
      </c>
      <c r="B402">
        <v>214.5</v>
      </c>
      <c r="C402">
        <v>-98</v>
      </c>
      <c r="D402">
        <v>-3</v>
      </c>
    </row>
    <row r="403" spans="1:4" x14ac:dyDescent="0.25">
      <c r="A403" t="s">
        <v>405</v>
      </c>
      <c r="B403">
        <v>214.99</v>
      </c>
      <c r="C403">
        <v>-95</v>
      </c>
      <c r="D403">
        <v>1</v>
      </c>
    </row>
    <row r="404" spans="1:4" x14ac:dyDescent="0.25">
      <c r="A404" t="s">
        <v>406</v>
      </c>
      <c r="B404">
        <v>215.45</v>
      </c>
      <c r="C404">
        <v>-90</v>
      </c>
      <c r="D404">
        <v>6</v>
      </c>
    </row>
    <row r="405" spans="1:4" x14ac:dyDescent="0.25">
      <c r="A405" t="s">
        <v>407</v>
      </c>
      <c r="B405">
        <v>215.94</v>
      </c>
      <c r="C405">
        <v>-88</v>
      </c>
      <c r="D405">
        <v>8</v>
      </c>
    </row>
    <row r="406" spans="1:4" x14ac:dyDescent="0.25">
      <c r="A406" t="s">
        <v>408</v>
      </c>
      <c r="B406">
        <v>216.4</v>
      </c>
      <c r="C406">
        <v>-97</v>
      </c>
      <c r="D406">
        <v>0</v>
      </c>
    </row>
    <row r="407" spans="1:4" x14ac:dyDescent="0.25">
      <c r="A407" t="s">
        <v>409</v>
      </c>
      <c r="B407">
        <v>216.87</v>
      </c>
      <c r="C407">
        <v>-99</v>
      </c>
      <c r="D407">
        <v>-3</v>
      </c>
    </row>
    <row r="408" spans="1:4" x14ac:dyDescent="0.25">
      <c r="A408" t="s">
        <v>410</v>
      </c>
      <c r="B408">
        <v>217.82</v>
      </c>
      <c r="C408">
        <v>-100</v>
      </c>
      <c r="D408">
        <v>-6</v>
      </c>
    </row>
    <row r="409" spans="1:4" x14ac:dyDescent="0.25">
      <c r="A409" t="s">
        <v>411</v>
      </c>
      <c r="B409">
        <v>218.3</v>
      </c>
      <c r="C409">
        <v>-100</v>
      </c>
      <c r="D409">
        <v>-5</v>
      </c>
    </row>
    <row r="410" spans="1:4" x14ac:dyDescent="0.25">
      <c r="A410" t="s">
        <v>412</v>
      </c>
      <c r="B410">
        <v>218.77</v>
      </c>
      <c r="C410">
        <v>-99</v>
      </c>
      <c r="D410">
        <v>-9</v>
      </c>
    </row>
    <row r="411" spans="1:4" x14ac:dyDescent="0.25">
      <c r="A411" t="s">
        <v>413</v>
      </c>
      <c r="B411">
        <v>219.25</v>
      </c>
      <c r="C411">
        <v>-99</v>
      </c>
      <c r="D411">
        <v>-10</v>
      </c>
    </row>
    <row r="412" spans="1:4" x14ac:dyDescent="0.25">
      <c r="A412" t="s">
        <v>414</v>
      </c>
      <c r="B412">
        <v>219.72</v>
      </c>
      <c r="C412">
        <v>-98</v>
      </c>
      <c r="D412">
        <v>-4</v>
      </c>
    </row>
    <row r="413" spans="1:4" x14ac:dyDescent="0.25">
      <c r="A413" t="s">
        <v>415</v>
      </c>
      <c r="B413">
        <v>220.67</v>
      </c>
      <c r="C413">
        <v>-99</v>
      </c>
      <c r="D413">
        <v>-6</v>
      </c>
    </row>
    <row r="414" spans="1:4" x14ac:dyDescent="0.25">
      <c r="A414" t="s">
        <v>416</v>
      </c>
      <c r="B414">
        <v>221.13</v>
      </c>
      <c r="C414">
        <v>-97</v>
      </c>
      <c r="D414">
        <v>0</v>
      </c>
    </row>
    <row r="415" spans="1:4" x14ac:dyDescent="0.25">
      <c r="A415" t="s">
        <v>417</v>
      </c>
      <c r="B415">
        <v>221.62</v>
      </c>
      <c r="C415">
        <v>-100</v>
      </c>
      <c r="D415">
        <v>-4</v>
      </c>
    </row>
    <row r="416" spans="1:4" x14ac:dyDescent="0.25">
      <c r="A416" t="s">
        <v>418</v>
      </c>
      <c r="B416">
        <v>222.07</v>
      </c>
      <c r="C416">
        <v>-97</v>
      </c>
      <c r="D416">
        <v>-1</v>
      </c>
    </row>
    <row r="417" spans="1:4" x14ac:dyDescent="0.25">
      <c r="A417" t="s">
        <v>419</v>
      </c>
      <c r="B417">
        <v>222.56</v>
      </c>
      <c r="C417">
        <v>-96</v>
      </c>
      <c r="D417">
        <v>1</v>
      </c>
    </row>
    <row r="418" spans="1:4" x14ac:dyDescent="0.25">
      <c r="A418" t="s">
        <v>420</v>
      </c>
      <c r="B418">
        <v>223.02</v>
      </c>
      <c r="C418">
        <v>-96</v>
      </c>
      <c r="D418">
        <v>0</v>
      </c>
    </row>
    <row r="419" spans="1:4" x14ac:dyDescent="0.25">
      <c r="A419" t="s">
        <v>421</v>
      </c>
      <c r="B419">
        <v>223.51</v>
      </c>
      <c r="C419">
        <v>-94</v>
      </c>
      <c r="D419">
        <v>4</v>
      </c>
    </row>
    <row r="420" spans="1:4" x14ac:dyDescent="0.25">
      <c r="A420" t="s">
        <v>422</v>
      </c>
      <c r="B420">
        <v>223.97</v>
      </c>
      <c r="C420">
        <v>-98</v>
      </c>
      <c r="D420">
        <v>0</v>
      </c>
    </row>
    <row r="421" spans="1:4" x14ac:dyDescent="0.25">
      <c r="A421" t="s">
        <v>423</v>
      </c>
      <c r="B421">
        <v>224.44</v>
      </c>
      <c r="C421">
        <v>-96</v>
      </c>
      <c r="D421">
        <v>1</v>
      </c>
    </row>
    <row r="422" spans="1:4" x14ac:dyDescent="0.25">
      <c r="A422" t="s">
        <v>424</v>
      </c>
      <c r="B422">
        <v>224.94</v>
      </c>
      <c r="C422">
        <v>-91</v>
      </c>
      <c r="D422">
        <v>5</v>
      </c>
    </row>
    <row r="423" spans="1:4" x14ac:dyDescent="0.25">
      <c r="A423" t="s">
        <v>425</v>
      </c>
      <c r="B423">
        <v>225.92</v>
      </c>
      <c r="C423">
        <v>-98</v>
      </c>
      <c r="D423">
        <v>-1</v>
      </c>
    </row>
    <row r="424" spans="1:4" x14ac:dyDescent="0.25">
      <c r="A424" t="s">
        <v>426</v>
      </c>
      <c r="B424">
        <v>226.39</v>
      </c>
      <c r="C424">
        <v>-93</v>
      </c>
      <c r="D424">
        <v>6</v>
      </c>
    </row>
    <row r="425" spans="1:4" x14ac:dyDescent="0.25">
      <c r="A425" t="s">
        <v>427</v>
      </c>
      <c r="B425">
        <v>226.87</v>
      </c>
      <c r="C425">
        <v>-98</v>
      </c>
      <c r="D425">
        <v>-3</v>
      </c>
    </row>
    <row r="426" spans="1:4" x14ac:dyDescent="0.25">
      <c r="A426" t="s">
        <v>428</v>
      </c>
      <c r="B426">
        <v>227.38</v>
      </c>
      <c r="C426">
        <v>-97</v>
      </c>
      <c r="D426">
        <v>0</v>
      </c>
    </row>
    <row r="427" spans="1:4" x14ac:dyDescent="0.25">
      <c r="A427" t="s">
        <v>429</v>
      </c>
      <c r="B427">
        <v>227.85</v>
      </c>
      <c r="C427">
        <v>-94</v>
      </c>
      <c r="D427">
        <v>3</v>
      </c>
    </row>
    <row r="428" spans="1:4" x14ac:dyDescent="0.25">
      <c r="A428" t="s">
        <v>430</v>
      </c>
      <c r="B428">
        <v>228.33</v>
      </c>
      <c r="C428">
        <v>-97</v>
      </c>
      <c r="D428">
        <v>1</v>
      </c>
    </row>
    <row r="429" spans="1:4" x14ac:dyDescent="0.25">
      <c r="A429" t="s">
        <v>431</v>
      </c>
      <c r="B429">
        <v>228.83</v>
      </c>
      <c r="C429">
        <v>-93</v>
      </c>
      <c r="D429">
        <v>5</v>
      </c>
    </row>
    <row r="430" spans="1:4" x14ac:dyDescent="0.25">
      <c r="A430" t="s">
        <v>432</v>
      </c>
      <c r="B430">
        <v>229.31</v>
      </c>
      <c r="C430">
        <v>-91</v>
      </c>
      <c r="D430">
        <v>5</v>
      </c>
    </row>
    <row r="431" spans="1:4" x14ac:dyDescent="0.25">
      <c r="A431" t="s">
        <v>433</v>
      </c>
      <c r="B431">
        <v>229.81</v>
      </c>
      <c r="C431">
        <v>-93</v>
      </c>
      <c r="D431">
        <v>5</v>
      </c>
    </row>
    <row r="432" spans="1:4" x14ac:dyDescent="0.25">
      <c r="A432" t="s">
        <v>434</v>
      </c>
      <c r="B432">
        <v>230.29</v>
      </c>
      <c r="C432">
        <v>-96</v>
      </c>
      <c r="D432">
        <v>1</v>
      </c>
    </row>
    <row r="433" spans="1:4" x14ac:dyDescent="0.25">
      <c r="A433" t="s">
        <v>435</v>
      </c>
      <c r="B433">
        <v>230.76</v>
      </c>
      <c r="C433">
        <v>-99</v>
      </c>
      <c r="D433">
        <v>-3</v>
      </c>
    </row>
    <row r="434" spans="1:4" x14ac:dyDescent="0.25">
      <c r="A434" t="s">
        <v>436</v>
      </c>
      <c r="B434">
        <v>231.26</v>
      </c>
      <c r="C434">
        <v>-96</v>
      </c>
      <c r="D434">
        <v>0</v>
      </c>
    </row>
    <row r="435" spans="1:4" x14ac:dyDescent="0.25">
      <c r="A435" t="s">
        <v>437</v>
      </c>
      <c r="B435">
        <v>231.74</v>
      </c>
      <c r="C435">
        <v>-98</v>
      </c>
      <c r="D435">
        <v>0</v>
      </c>
    </row>
    <row r="436" spans="1:4" x14ac:dyDescent="0.25">
      <c r="A436" t="s">
        <v>438</v>
      </c>
      <c r="B436">
        <v>232.24</v>
      </c>
      <c r="C436">
        <v>-94</v>
      </c>
      <c r="D436">
        <v>3</v>
      </c>
    </row>
    <row r="437" spans="1:4" x14ac:dyDescent="0.25">
      <c r="A437" t="s">
        <v>439</v>
      </c>
      <c r="B437">
        <v>232.72</v>
      </c>
      <c r="C437">
        <v>-98</v>
      </c>
      <c r="D437">
        <v>-3</v>
      </c>
    </row>
    <row r="438" spans="1:4" x14ac:dyDescent="0.25">
      <c r="A438" t="s">
        <v>440</v>
      </c>
      <c r="B438">
        <v>233.22</v>
      </c>
      <c r="C438">
        <v>-93</v>
      </c>
      <c r="D438">
        <v>4</v>
      </c>
    </row>
    <row r="439" spans="1:4" x14ac:dyDescent="0.25">
      <c r="A439" t="s">
        <v>441</v>
      </c>
      <c r="B439">
        <v>233.69</v>
      </c>
      <c r="C439">
        <v>-93</v>
      </c>
      <c r="D439">
        <v>4</v>
      </c>
    </row>
    <row r="440" spans="1:4" x14ac:dyDescent="0.25">
      <c r="A440" t="s">
        <v>442</v>
      </c>
      <c r="B440">
        <v>234.17</v>
      </c>
      <c r="C440">
        <v>-92</v>
      </c>
      <c r="D440">
        <v>5</v>
      </c>
    </row>
    <row r="441" spans="1:4" x14ac:dyDescent="0.25">
      <c r="A441" t="s">
        <v>443</v>
      </c>
      <c r="B441">
        <v>234.67</v>
      </c>
      <c r="C441">
        <v>-99</v>
      </c>
      <c r="D441">
        <v>-2</v>
      </c>
    </row>
    <row r="442" spans="1:4" x14ac:dyDescent="0.25">
      <c r="A442" t="s">
        <v>444</v>
      </c>
      <c r="B442">
        <v>235.15</v>
      </c>
      <c r="C442">
        <v>-100</v>
      </c>
      <c r="D442">
        <v>-9</v>
      </c>
    </row>
    <row r="443" spans="1:4" x14ac:dyDescent="0.25">
      <c r="A443" t="s">
        <v>445</v>
      </c>
      <c r="B443">
        <v>235.65</v>
      </c>
      <c r="C443">
        <v>-99</v>
      </c>
      <c r="D443">
        <v>-3</v>
      </c>
    </row>
    <row r="444" spans="1:4" x14ac:dyDescent="0.25">
      <c r="A444" t="s">
        <v>446</v>
      </c>
      <c r="B444">
        <v>236.12</v>
      </c>
      <c r="C444">
        <v>-97</v>
      </c>
      <c r="D444">
        <v>0</v>
      </c>
    </row>
    <row r="445" spans="1:4" x14ac:dyDescent="0.25">
      <c r="A445" t="s">
        <v>447</v>
      </c>
      <c r="B445">
        <v>236.6</v>
      </c>
      <c r="C445">
        <v>-97</v>
      </c>
      <c r="D445">
        <v>1</v>
      </c>
    </row>
    <row r="446" spans="1:4" x14ac:dyDescent="0.25">
      <c r="A446" t="s">
        <v>448</v>
      </c>
      <c r="B446">
        <v>237.09</v>
      </c>
      <c r="C446">
        <v>-97</v>
      </c>
      <c r="D446">
        <v>1</v>
      </c>
    </row>
    <row r="447" spans="1:4" x14ac:dyDescent="0.25">
      <c r="A447" t="s">
        <v>449</v>
      </c>
      <c r="B447">
        <v>237.59</v>
      </c>
      <c r="C447">
        <v>-93</v>
      </c>
      <c r="D447">
        <v>4</v>
      </c>
    </row>
    <row r="448" spans="1:4" x14ac:dyDescent="0.25">
      <c r="A448" t="s">
        <v>450</v>
      </c>
      <c r="B448">
        <v>238.07</v>
      </c>
      <c r="C448">
        <v>-90</v>
      </c>
      <c r="D448">
        <v>5</v>
      </c>
    </row>
    <row r="449" spans="1:4" x14ac:dyDescent="0.25">
      <c r="A449" t="s">
        <v>451</v>
      </c>
      <c r="B449">
        <v>238.57</v>
      </c>
      <c r="C449">
        <v>-91</v>
      </c>
      <c r="D449">
        <v>4</v>
      </c>
    </row>
    <row r="450" spans="1:4" x14ac:dyDescent="0.25">
      <c r="A450" t="s">
        <v>452</v>
      </c>
      <c r="B450">
        <v>239.04</v>
      </c>
      <c r="C450">
        <v>-92</v>
      </c>
      <c r="D450">
        <v>5</v>
      </c>
    </row>
    <row r="451" spans="1:4" x14ac:dyDescent="0.25">
      <c r="A451" t="s">
        <v>453</v>
      </c>
      <c r="B451">
        <v>239.52</v>
      </c>
      <c r="C451">
        <v>-91</v>
      </c>
      <c r="D451">
        <v>5</v>
      </c>
    </row>
    <row r="452" spans="1:4" x14ac:dyDescent="0.25">
      <c r="A452" t="s">
        <v>454</v>
      </c>
      <c r="B452">
        <v>240.11</v>
      </c>
      <c r="C452">
        <v>-97</v>
      </c>
      <c r="D452">
        <v>1</v>
      </c>
    </row>
    <row r="453" spans="1:4" x14ac:dyDescent="0.25">
      <c r="A453" t="s">
        <v>455</v>
      </c>
      <c r="B453">
        <v>240.68</v>
      </c>
      <c r="C453">
        <v>-95</v>
      </c>
      <c r="D453">
        <v>1</v>
      </c>
    </row>
    <row r="454" spans="1:4" x14ac:dyDescent="0.25">
      <c r="A454" t="s">
        <v>456</v>
      </c>
      <c r="B454">
        <v>241.28</v>
      </c>
      <c r="C454">
        <v>-97</v>
      </c>
      <c r="D454">
        <v>1</v>
      </c>
    </row>
    <row r="455" spans="1:4" x14ac:dyDescent="0.25">
      <c r="A455" t="s">
        <v>457</v>
      </c>
      <c r="B455">
        <v>241.86</v>
      </c>
      <c r="C455">
        <v>-94</v>
      </c>
      <c r="D455">
        <v>3</v>
      </c>
    </row>
    <row r="456" spans="1:4" x14ac:dyDescent="0.25">
      <c r="A456" t="s">
        <v>458</v>
      </c>
      <c r="B456">
        <v>242.43</v>
      </c>
      <c r="C456">
        <v>-99</v>
      </c>
      <c r="D456">
        <v>-2</v>
      </c>
    </row>
    <row r="457" spans="1:4" x14ac:dyDescent="0.25">
      <c r="A457" t="s">
        <v>459</v>
      </c>
      <c r="B457">
        <v>243.04</v>
      </c>
      <c r="C457">
        <v>-97</v>
      </c>
      <c r="D457">
        <v>-1</v>
      </c>
    </row>
    <row r="458" spans="1:4" x14ac:dyDescent="0.25">
      <c r="A458" t="s">
        <v>460</v>
      </c>
      <c r="B458">
        <v>243.61</v>
      </c>
      <c r="C458">
        <v>-98</v>
      </c>
      <c r="D458">
        <v>0</v>
      </c>
    </row>
    <row r="459" spans="1:4" x14ac:dyDescent="0.25">
      <c r="A459" t="s">
        <v>461</v>
      </c>
      <c r="B459">
        <v>244.21</v>
      </c>
      <c r="C459">
        <v>-97</v>
      </c>
      <c r="D459">
        <v>0</v>
      </c>
    </row>
    <row r="460" spans="1:4" x14ac:dyDescent="0.25">
      <c r="A460" t="s">
        <v>462</v>
      </c>
      <c r="B460">
        <v>244.79</v>
      </c>
      <c r="C460">
        <v>-97</v>
      </c>
      <c r="D460">
        <v>0</v>
      </c>
    </row>
    <row r="461" spans="1:4" x14ac:dyDescent="0.25">
      <c r="A461" t="s">
        <v>463</v>
      </c>
      <c r="B461">
        <v>245.36</v>
      </c>
      <c r="C461">
        <v>-95</v>
      </c>
      <c r="D461">
        <v>2</v>
      </c>
    </row>
    <row r="462" spans="1:4" x14ac:dyDescent="0.25">
      <c r="A462" t="s">
        <v>464</v>
      </c>
      <c r="B462">
        <v>245.96</v>
      </c>
      <c r="C462">
        <v>-95</v>
      </c>
      <c r="D462">
        <v>2</v>
      </c>
    </row>
    <row r="463" spans="1:4" x14ac:dyDescent="0.25">
      <c r="A463" t="s">
        <v>465</v>
      </c>
      <c r="B463">
        <v>246.54</v>
      </c>
      <c r="C463">
        <v>-96</v>
      </c>
      <c r="D463">
        <v>0</v>
      </c>
    </row>
    <row r="464" spans="1:4" x14ac:dyDescent="0.25">
      <c r="A464" t="s">
        <v>466</v>
      </c>
      <c r="B464">
        <v>247.14</v>
      </c>
      <c r="C464">
        <v>-99</v>
      </c>
      <c r="D464">
        <v>-1</v>
      </c>
    </row>
    <row r="465" spans="1:4" x14ac:dyDescent="0.25">
      <c r="A465" t="s">
        <v>467</v>
      </c>
      <c r="B465">
        <v>247.72</v>
      </c>
      <c r="C465">
        <v>-95</v>
      </c>
      <c r="D465">
        <v>2</v>
      </c>
    </row>
    <row r="466" spans="1:4" x14ac:dyDescent="0.25">
      <c r="A466" t="s">
        <v>468</v>
      </c>
      <c r="B466">
        <v>248.32</v>
      </c>
      <c r="C466">
        <v>-98</v>
      </c>
      <c r="D466">
        <v>-1</v>
      </c>
    </row>
    <row r="467" spans="1:4" x14ac:dyDescent="0.25">
      <c r="A467" t="s">
        <v>469</v>
      </c>
      <c r="B467">
        <v>248.9</v>
      </c>
      <c r="C467">
        <v>-99</v>
      </c>
      <c r="D467">
        <v>-4</v>
      </c>
    </row>
    <row r="468" spans="1:4" x14ac:dyDescent="0.25">
      <c r="A468" t="s">
        <v>470</v>
      </c>
      <c r="B468">
        <v>249.47</v>
      </c>
      <c r="C468">
        <v>-97</v>
      </c>
      <c r="D468">
        <v>-1</v>
      </c>
    </row>
    <row r="469" spans="1:4" x14ac:dyDescent="0.25">
      <c r="A469" t="s">
        <v>471</v>
      </c>
      <c r="B469">
        <v>250.07</v>
      </c>
      <c r="C469">
        <v>-96</v>
      </c>
      <c r="D469">
        <v>0</v>
      </c>
    </row>
    <row r="470" spans="1:4" x14ac:dyDescent="0.25">
      <c r="A470" t="s">
        <v>472</v>
      </c>
      <c r="B470">
        <v>250.65</v>
      </c>
      <c r="C470">
        <v>-100</v>
      </c>
      <c r="D470">
        <v>-3</v>
      </c>
    </row>
    <row r="471" spans="1:4" x14ac:dyDescent="0.25">
      <c r="A471" t="s">
        <v>473</v>
      </c>
      <c r="B471">
        <v>251.25</v>
      </c>
      <c r="C471">
        <v>-101</v>
      </c>
      <c r="D471">
        <v>-11</v>
      </c>
    </row>
    <row r="472" spans="1:4" x14ac:dyDescent="0.25">
      <c r="A472" t="s">
        <v>474</v>
      </c>
      <c r="B472">
        <v>251.83</v>
      </c>
      <c r="C472">
        <v>-99</v>
      </c>
      <c r="D472">
        <v>-3</v>
      </c>
    </row>
    <row r="473" spans="1:4" x14ac:dyDescent="0.25">
      <c r="A473" t="s">
        <v>475</v>
      </c>
      <c r="B473">
        <v>252.4</v>
      </c>
      <c r="C473">
        <v>-98</v>
      </c>
      <c r="D473">
        <v>-3</v>
      </c>
    </row>
    <row r="474" spans="1:4" x14ac:dyDescent="0.25">
      <c r="A474" t="s">
        <v>476</v>
      </c>
      <c r="B474">
        <v>253</v>
      </c>
      <c r="C474">
        <v>-97</v>
      </c>
      <c r="D474">
        <v>0</v>
      </c>
    </row>
    <row r="475" spans="1:4" x14ac:dyDescent="0.25">
      <c r="A475" t="s">
        <v>477</v>
      </c>
      <c r="B475">
        <v>253.58</v>
      </c>
      <c r="C475">
        <v>-96</v>
      </c>
      <c r="D475">
        <v>0</v>
      </c>
    </row>
    <row r="476" spans="1:4" x14ac:dyDescent="0.25">
      <c r="A476" t="s">
        <v>478</v>
      </c>
      <c r="B476">
        <v>254.18</v>
      </c>
      <c r="C476">
        <v>-99</v>
      </c>
      <c r="D476">
        <v>-3</v>
      </c>
    </row>
    <row r="477" spans="1:4" x14ac:dyDescent="0.25">
      <c r="A477" t="s">
        <v>479</v>
      </c>
      <c r="B477">
        <v>254.75</v>
      </c>
      <c r="C477">
        <v>-93</v>
      </c>
      <c r="D477">
        <v>4</v>
      </c>
    </row>
    <row r="478" spans="1:4" x14ac:dyDescent="0.25">
      <c r="A478" t="s">
        <v>480</v>
      </c>
      <c r="B478">
        <v>255.35</v>
      </c>
      <c r="C478">
        <v>-96</v>
      </c>
      <c r="D478">
        <v>1</v>
      </c>
    </row>
    <row r="479" spans="1:4" x14ac:dyDescent="0.25">
      <c r="A479" t="s">
        <v>481</v>
      </c>
      <c r="B479">
        <v>255.93</v>
      </c>
      <c r="C479">
        <v>-99</v>
      </c>
      <c r="D479">
        <v>-1</v>
      </c>
    </row>
    <row r="480" spans="1:4" x14ac:dyDescent="0.25">
      <c r="A480" t="s">
        <v>482</v>
      </c>
      <c r="B480">
        <v>256.5</v>
      </c>
      <c r="C480">
        <v>-98</v>
      </c>
      <c r="D480">
        <v>0</v>
      </c>
    </row>
    <row r="481" spans="1:4" x14ac:dyDescent="0.25">
      <c r="A481" t="s">
        <v>483</v>
      </c>
      <c r="B481">
        <v>257.11</v>
      </c>
      <c r="C481">
        <v>-98</v>
      </c>
      <c r="D481">
        <v>-3</v>
      </c>
    </row>
    <row r="482" spans="1:4" x14ac:dyDescent="0.25">
      <c r="A482" t="s">
        <v>484</v>
      </c>
      <c r="B482">
        <v>257.68</v>
      </c>
      <c r="C482">
        <v>-100</v>
      </c>
      <c r="D482">
        <v>-10</v>
      </c>
    </row>
    <row r="483" spans="1:4" x14ac:dyDescent="0.25">
      <c r="A483" t="s">
        <v>485</v>
      </c>
      <c r="B483">
        <v>258.26</v>
      </c>
      <c r="C483">
        <v>-99</v>
      </c>
      <c r="D483">
        <v>0</v>
      </c>
    </row>
    <row r="484" spans="1:4" x14ac:dyDescent="0.25">
      <c r="A484" t="s">
        <v>486</v>
      </c>
      <c r="B484">
        <v>259.86</v>
      </c>
      <c r="C484">
        <v>-100</v>
      </c>
      <c r="D484">
        <v>-3</v>
      </c>
    </row>
    <row r="485" spans="1:4" x14ac:dyDescent="0.25">
      <c r="A485" t="s">
        <v>487</v>
      </c>
      <c r="B485">
        <v>260.39</v>
      </c>
      <c r="C485">
        <v>-100</v>
      </c>
      <c r="D485">
        <v>-5</v>
      </c>
    </row>
    <row r="486" spans="1:4" x14ac:dyDescent="0.25">
      <c r="A486" t="s">
        <v>488</v>
      </c>
      <c r="B486">
        <v>261.45999999999998</v>
      </c>
      <c r="C486">
        <v>-98</v>
      </c>
      <c r="D486">
        <v>-3</v>
      </c>
    </row>
    <row r="487" spans="1:4" x14ac:dyDescent="0.25">
      <c r="A487" t="s">
        <v>489</v>
      </c>
      <c r="B487">
        <v>263.61</v>
      </c>
      <c r="C487">
        <v>-99</v>
      </c>
      <c r="D487">
        <v>-4</v>
      </c>
    </row>
    <row r="488" spans="1:4" x14ac:dyDescent="0.25">
      <c r="A488" t="s">
        <v>490</v>
      </c>
      <c r="B488">
        <v>264.14</v>
      </c>
      <c r="C488">
        <v>-98</v>
      </c>
      <c r="D488">
        <v>-3</v>
      </c>
    </row>
    <row r="489" spans="1:4" x14ac:dyDescent="0.25">
      <c r="A489" t="s">
        <v>491</v>
      </c>
      <c r="B489">
        <v>264.69</v>
      </c>
      <c r="C489">
        <v>-99</v>
      </c>
      <c r="D489">
        <v>-3</v>
      </c>
    </row>
    <row r="490" spans="1:4" x14ac:dyDescent="0.25">
      <c r="A490" t="s">
        <v>492</v>
      </c>
      <c r="B490">
        <v>266.29000000000002</v>
      </c>
      <c r="C490">
        <v>-99</v>
      </c>
      <c r="D490">
        <v>0</v>
      </c>
    </row>
    <row r="491" spans="1:4" x14ac:dyDescent="0.25">
      <c r="A491" t="s">
        <v>493</v>
      </c>
      <c r="B491">
        <v>266.81</v>
      </c>
      <c r="C491">
        <v>-99</v>
      </c>
      <c r="D491">
        <v>-7</v>
      </c>
    </row>
    <row r="492" spans="1:4" x14ac:dyDescent="0.25">
      <c r="A492" t="s">
        <v>494</v>
      </c>
      <c r="B492">
        <v>267.36</v>
      </c>
      <c r="C492">
        <v>-100</v>
      </c>
      <c r="D492">
        <v>-11</v>
      </c>
    </row>
    <row r="493" spans="1:4" x14ac:dyDescent="0.25">
      <c r="A493" t="s">
        <v>495</v>
      </c>
      <c r="B493">
        <v>267.89</v>
      </c>
      <c r="C493">
        <v>-100</v>
      </c>
      <c r="D493">
        <v>-11</v>
      </c>
    </row>
    <row r="494" spans="1:4" x14ac:dyDescent="0.25">
      <c r="A494" t="s">
        <v>496</v>
      </c>
      <c r="B494">
        <v>268.43</v>
      </c>
      <c r="C494">
        <v>-100</v>
      </c>
      <c r="D494">
        <v>-5</v>
      </c>
    </row>
    <row r="495" spans="1:4" x14ac:dyDescent="0.25">
      <c r="A495" t="s">
        <v>497</v>
      </c>
      <c r="B495">
        <v>269.48</v>
      </c>
      <c r="C495">
        <v>-99</v>
      </c>
      <c r="D495">
        <v>-9</v>
      </c>
    </row>
    <row r="496" spans="1:4" x14ac:dyDescent="0.25">
      <c r="A496" t="s">
        <v>498</v>
      </c>
      <c r="B496">
        <v>270.02999999999997</v>
      </c>
      <c r="C496">
        <v>-98</v>
      </c>
      <c r="D496">
        <v>-4</v>
      </c>
    </row>
    <row r="497" spans="1:4" x14ac:dyDescent="0.25">
      <c r="A497" t="s">
        <v>499</v>
      </c>
      <c r="B497">
        <v>270.56</v>
      </c>
      <c r="C497">
        <v>-100</v>
      </c>
      <c r="D497">
        <v>-5</v>
      </c>
    </row>
    <row r="498" spans="1:4" x14ac:dyDescent="0.25">
      <c r="A498" t="s">
        <v>500</v>
      </c>
      <c r="B498">
        <v>271.11</v>
      </c>
      <c r="C498">
        <v>-98</v>
      </c>
      <c r="D498">
        <v>0</v>
      </c>
    </row>
    <row r="499" spans="1:4" x14ac:dyDescent="0.25">
      <c r="A499" t="s">
        <v>501</v>
      </c>
      <c r="B499">
        <v>271.63</v>
      </c>
      <c r="C499">
        <v>-98</v>
      </c>
      <c r="D499">
        <v>-3</v>
      </c>
    </row>
    <row r="500" spans="1:4" x14ac:dyDescent="0.25">
      <c r="A500" t="s">
        <v>502</v>
      </c>
      <c r="B500">
        <v>272.17</v>
      </c>
      <c r="C500">
        <v>-100</v>
      </c>
      <c r="D500">
        <v>-5</v>
      </c>
    </row>
    <row r="501" spans="1:4" x14ac:dyDescent="0.25">
      <c r="A501" t="s">
        <v>503</v>
      </c>
      <c r="B501">
        <v>272.7</v>
      </c>
      <c r="C501">
        <v>-100</v>
      </c>
      <c r="D501">
        <v>-6</v>
      </c>
    </row>
    <row r="502" spans="1:4" x14ac:dyDescent="0.25">
      <c r="A502" t="s">
        <v>504</v>
      </c>
      <c r="B502">
        <v>273.25</v>
      </c>
      <c r="C502">
        <v>-98</v>
      </c>
      <c r="D502">
        <v>-6</v>
      </c>
    </row>
    <row r="503" spans="1:4" x14ac:dyDescent="0.25">
      <c r="A503" t="s">
        <v>505</v>
      </c>
      <c r="B503">
        <v>274.85000000000002</v>
      </c>
      <c r="C503">
        <v>-99</v>
      </c>
      <c r="D503">
        <v>-9</v>
      </c>
    </row>
    <row r="504" spans="1:4" x14ac:dyDescent="0.25">
      <c r="A504" t="s">
        <v>506</v>
      </c>
      <c r="B504">
        <v>275.33</v>
      </c>
      <c r="C504">
        <v>-99</v>
      </c>
      <c r="D504">
        <v>-7</v>
      </c>
    </row>
    <row r="505" spans="1:4" x14ac:dyDescent="0.25">
      <c r="A505" t="s">
        <v>507</v>
      </c>
      <c r="B505">
        <v>276.33</v>
      </c>
      <c r="C505">
        <v>-101</v>
      </c>
      <c r="D505">
        <v>-8</v>
      </c>
    </row>
    <row r="506" spans="1:4" x14ac:dyDescent="0.25">
      <c r="A506" t="s">
        <v>508</v>
      </c>
      <c r="B506">
        <v>276.83</v>
      </c>
      <c r="C506">
        <v>-99</v>
      </c>
      <c r="D506">
        <v>0</v>
      </c>
    </row>
    <row r="507" spans="1:4" x14ac:dyDescent="0.25">
      <c r="A507" t="s">
        <v>509</v>
      </c>
      <c r="B507">
        <v>277.32</v>
      </c>
      <c r="C507">
        <v>-97</v>
      </c>
      <c r="D507">
        <v>1</v>
      </c>
    </row>
    <row r="508" spans="1:4" x14ac:dyDescent="0.25">
      <c r="A508" t="s">
        <v>510</v>
      </c>
      <c r="B508">
        <v>277.83</v>
      </c>
      <c r="C508">
        <v>-96</v>
      </c>
      <c r="D508">
        <v>3</v>
      </c>
    </row>
    <row r="509" spans="1:4" x14ac:dyDescent="0.25">
      <c r="A509" t="s">
        <v>511</v>
      </c>
      <c r="B509">
        <v>278.32</v>
      </c>
      <c r="C509">
        <v>-93</v>
      </c>
      <c r="D509">
        <v>3</v>
      </c>
    </row>
    <row r="510" spans="1:4" x14ac:dyDescent="0.25">
      <c r="A510" t="s">
        <v>512</v>
      </c>
      <c r="B510">
        <v>278.8</v>
      </c>
      <c r="C510">
        <v>-98</v>
      </c>
      <c r="D510">
        <v>-1</v>
      </c>
    </row>
    <row r="511" spans="1:4" x14ac:dyDescent="0.25">
      <c r="A511" t="s">
        <v>513</v>
      </c>
      <c r="B511">
        <v>279.31</v>
      </c>
      <c r="C511">
        <v>-97</v>
      </c>
      <c r="D511">
        <v>0</v>
      </c>
    </row>
    <row r="512" spans="1:4" x14ac:dyDescent="0.25">
      <c r="A512" t="s">
        <v>514</v>
      </c>
      <c r="B512">
        <v>279.8</v>
      </c>
      <c r="C512">
        <v>-96</v>
      </c>
      <c r="D512">
        <v>2</v>
      </c>
    </row>
    <row r="513" spans="1:4" x14ac:dyDescent="0.25">
      <c r="A513" t="s">
        <v>515</v>
      </c>
      <c r="B513">
        <v>280.3</v>
      </c>
      <c r="C513">
        <v>-96</v>
      </c>
      <c r="D513">
        <v>-1</v>
      </c>
    </row>
    <row r="514" spans="1:4" x14ac:dyDescent="0.25">
      <c r="A514" t="s">
        <v>516</v>
      </c>
      <c r="B514">
        <v>280.79000000000002</v>
      </c>
      <c r="C514">
        <v>-99</v>
      </c>
      <c r="D514">
        <v>-3</v>
      </c>
    </row>
    <row r="515" spans="1:4" x14ac:dyDescent="0.25">
      <c r="A515" t="s">
        <v>517</v>
      </c>
      <c r="B515">
        <v>281.27999999999997</v>
      </c>
      <c r="C515">
        <v>-100</v>
      </c>
      <c r="D515">
        <v>-6</v>
      </c>
    </row>
    <row r="516" spans="1:4" x14ac:dyDescent="0.25">
      <c r="A516" t="s">
        <v>518</v>
      </c>
      <c r="B516">
        <v>281.79000000000002</v>
      </c>
      <c r="C516">
        <v>-99</v>
      </c>
      <c r="D516">
        <v>-3</v>
      </c>
    </row>
    <row r="517" spans="1:4" x14ac:dyDescent="0.25">
      <c r="A517" t="s">
        <v>519</v>
      </c>
      <c r="B517">
        <v>282.27</v>
      </c>
      <c r="C517">
        <v>-98</v>
      </c>
      <c r="D517">
        <v>0</v>
      </c>
    </row>
    <row r="518" spans="1:4" x14ac:dyDescent="0.25">
      <c r="A518" t="s">
        <v>520</v>
      </c>
      <c r="B518">
        <v>282.77999999999997</v>
      </c>
      <c r="C518">
        <v>-100</v>
      </c>
      <c r="D518">
        <v>-11</v>
      </c>
    </row>
    <row r="519" spans="1:4" x14ac:dyDescent="0.25">
      <c r="A519" t="s">
        <v>521</v>
      </c>
      <c r="B519">
        <v>283.27</v>
      </c>
      <c r="C519">
        <v>-101</v>
      </c>
      <c r="D519">
        <v>-12</v>
      </c>
    </row>
    <row r="520" spans="1:4" x14ac:dyDescent="0.25">
      <c r="A520" t="s">
        <v>522</v>
      </c>
      <c r="B520">
        <v>283.75</v>
      </c>
      <c r="C520">
        <v>-100</v>
      </c>
      <c r="D520">
        <v>-11</v>
      </c>
    </row>
    <row r="521" spans="1:4" x14ac:dyDescent="0.25">
      <c r="A521" t="s">
        <v>523</v>
      </c>
      <c r="B521">
        <v>284.26</v>
      </c>
      <c r="C521">
        <v>-100</v>
      </c>
      <c r="D521">
        <v>-5</v>
      </c>
    </row>
    <row r="522" spans="1:4" x14ac:dyDescent="0.25">
      <c r="A522" t="s">
        <v>524</v>
      </c>
      <c r="B522">
        <v>285.26</v>
      </c>
      <c r="C522">
        <v>-99</v>
      </c>
      <c r="D522">
        <v>-5</v>
      </c>
    </row>
    <row r="523" spans="1:4" x14ac:dyDescent="0.25">
      <c r="A523" t="s">
        <v>525</v>
      </c>
      <c r="B523">
        <v>285.74</v>
      </c>
      <c r="C523">
        <v>-99</v>
      </c>
      <c r="D523">
        <v>-7</v>
      </c>
    </row>
    <row r="524" spans="1:4" x14ac:dyDescent="0.25">
      <c r="A524" t="s">
        <v>526</v>
      </c>
      <c r="B524">
        <v>286.73</v>
      </c>
      <c r="C524">
        <v>-100</v>
      </c>
      <c r="D524">
        <v>-6</v>
      </c>
    </row>
    <row r="525" spans="1:4" x14ac:dyDescent="0.25">
      <c r="A525" t="s">
        <v>527</v>
      </c>
      <c r="B525">
        <v>288.23</v>
      </c>
      <c r="C525">
        <v>-100</v>
      </c>
      <c r="D525">
        <v>-4</v>
      </c>
    </row>
    <row r="526" spans="1:4" x14ac:dyDescent="0.25">
      <c r="A526" t="s">
        <v>528</v>
      </c>
      <c r="B526">
        <v>288.72000000000003</v>
      </c>
      <c r="C526">
        <v>-99</v>
      </c>
      <c r="D526">
        <v>-12</v>
      </c>
    </row>
    <row r="527" spans="1:4" x14ac:dyDescent="0.25">
      <c r="A527" t="s">
        <v>529</v>
      </c>
      <c r="B527">
        <v>289.70999999999998</v>
      </c>
      <c r="C527">
        <v>-98</v>
      </c>
      <c r="D527">
        <v>-3</v>
      </c>
    </row>
    <row r="528" spans="1:4" x14ac:dyDescent="0.25">
      <c r="A528" t="s">
        <v>530</v>
      </c>
      <c r="B528">
        <v>290.2</v>
      </c>
      <c r="C528">
        <v>-99</v>
      </c>
      <c r="D528">
        <v>0</v>
      </c>
    </row>
    <row r="529" spans="1:4" x14ac:dyDescent="0.25">
      <c r="A529" t="s">
        <v>531</v>
      </c>
      <c r="B529">
        <v>290.72000000000003</v>
      </c>
      <c r="C529">
        <v>-99</v>
      </c>
      <c r="D529">
        <v>-7</v>
      </c>
    </row>
    <row r="530" spans="1:4" x14ac:dyDescent="0.25">
      <c r="A530" t="s">
        <v>532</v>
      </c>
      <c r="B530">
        <v>291.23</v>
      </c>
      <c r="C530">
        <v>-100</v>
      </c>
      <c r="D530">
        <v>-6</v>
      </c>
    </row>
    <row r="531" spans="1:4" x14ac:dyDescent="0.25">
      <c r="A531" t="s">
        <v>533</v>
      </c>
      <c r="B531">
        <v>291.77</v>
      </c>
      <c r="C531">
        <v>-99</v>
      </c>
      <c r="D531">
        <v>-9</v>
      </c>
    </row>
    <row r="532" spans="1:4" x14ac:dyDescent="0.25">
      <c r="A532" t="s">
        <v>534</v>
      </c>
      <c r="B532">
        <v>292.27999999999997</v>
      </c>
      <c r="C532">
        <v>-99</v>
      </c>
      <c r="D532">
        <v>-11</v>
      </c>
    </row>
    <row r="533" spans="1:4" x14ac:dyDescent="0.25">
      <c r="A533" t="s">
        <v>535</v>
      </c>
      <c r="B533">
        <v>293.33</v>
      </c>
      <c r="C533">
        <v>-99</v>
      </c>
      <c r="D533">
        <v>-1</v>
      </c>
    </row>
    <row r="534" spans="1:4" x14ac:dyDescent="0.25">
      <c r="A534" t="s">
        <v>536</v>
      </c>
      <c r="B534">
        <v>293.83999999999997</v>
      </c>
      <c r="C534">
        <v>-101</v>
      </c>
      <c r="D534">
        <v>-9</v>
      </c>
    </row>
    <row r="535" spans="1:4" x14ac:dyDescent="0.25">
      <c r="A535" t="s">
        <v>537</v>
      </c>
      <c r="B535">
        <v>294.37</v>
      </c>
      <c r="C535">
        <v>-99</v>
      </c>
      <c r="D535">
        <v>-9</v>
      </c>
    </row>
    <row r="536" spans="1:4" x14ac:dyDescent="0.25">
      <c r="A536" t="s">
        <v>538</v>
      </c>
      <c r="B536">
        <v>294.88</v>
      </c>
      <c r="C536">
        <v>-100</v>
      </c>
      <c r="D536">
        <v>-10</v>
      </c>
    </row>
    <row r="537" spans="1:4" x14ac:dyDescent="0.25">
      <c r="A537" t="s">
        <v>539</v>
      </c>
      <c r="B537">
        <v>295.39999999999998</v>
      </c>
      <c r="C537">
        <v>-98</v>
      </c>
      <c r="D537">
        <v>0</v>
      </c>
    </row>
    <row r="538" spans="1:4" x14ac:dyDescent="0.25">
      <c r="A538" t="s">
        <v>540</v>
      </c>
      <c r="B538">
        <v>295.93</v>
      </c>
      <c r="C538">
        <v>-100</v>
      </c>
      <c r="D538">
        <v>-3</v>
      </c>
    </row>
    <row r="539" spans="1:4" x14ac:dyDescent="0.25">
      <c r="A539" t="s">
        <v>541</v>
      </c>
      <c r="B539">
        <v>296.44</v>
      </c>
      <c r="C539">
        <v>-99</v>
      </c>
      <c r="D539">
        <v>-1</v>
      </c>
    </row>
    <row r="540" spans="1:4" x14ac:dyDescent="0.25">
      <c r="A540" t="s">
        <v>542</v>
      </c>
      <c r="B540">
        <v>296.98</v>
      </c>
      <c r="C540">
        <v>-96</v>
      </c>
      <c r="D540">
        <v>2</v>
      </c>
    </row>
    <row r="541" spans="1:4" x14ac:dyDescent="0.25">
      <c r="A541" t="s">
        <v>543</v>
      </c>
      <c r="B541">
        <v>297.49</v>
      </c>
      <c r="C541">
        <v>-97</v>
      </c>
      <c r="D541">
        <v>0</v>
      </c>
    </row>
    <row r="542" spans="1:4" x14ac:dyDescent="0.25">
      <c r="A542" t="s">
        <v>544</v>
      </c>
      <c r="B542">
        <v>298.02999999999997</v>
      </c>
      <c r="C542">
        <v>-96</v>
      </c>
      <c r="D542">
        <v>0</v>
      </c>
    </row>
    <row r="543" spans="1:4" x14ac:dyDescent="0.25">
      <c r="A543" t="s">
        <v>545</v>
      </c>
      <c r="B543">
        <v>298.54000000000002</v>
      </c>
      <c r="C543">
        <v>-97</v>
      </c>
      <c r="D543">
        <v>0</v>
      </c>
    </row>
    <row r="544" spans="1:4" x14ac:dyDescent="0.25">
      <c r="A544" t="s">
        <v>546</v>
      </c>
      <c r="B544">
        <v>299.05</v>
      </c>
      <c r="C544">
        <v>-99</v>
      </c>
      <c r="D544">
        <v>-12</v>
      </c>
    </row>
    <row r="545" spans="1:4" x14ac:dyDescent="0.25">
      <c r="A545" t="s">
        <v>547</v>
      </c>
      <c r="B545">
        <v>301.14</v>
      </c>
      <c r="C545">
        <v>-98</v>
      </c>
      <c r="D545">
        <v>-3</v>
      </c>
    </row>
    <row r="546" spans="1:4" x14ac:dyDescent="0.25">
      <c r="A546" t="s">
        <v>548</v>
      </c>
      <c r="B546">
        <v>301.66000000000003</v>
      </c>
      <c r="C546">
        <v>-97</v>
      </c>
      <c r="D546">
        <v>-1</v>
      </c>
    </row>
    <row r="547" spans="1:4" x14ac:dyDescent="0.25">
      <c r="A547" t="s">
        <v>549</v>
      </c>
      <c r="B547">
        <v>302.19</v>
      </c>
      <c r="C547">
        <v>-98</v>
      </c>
      <c r="D547">
        <v>-3</v>
      </c>
    </row>
    <row r="548" spans="1:4" x14ac:dyDescent="0.25">
      <c r="A548" t="s">
        <v>550</v>
      </c>
      <c r="B548">
        <v>302.72000000000003</v>
      </c>
      <c r="C548">
        <v>-97</v>
      </c>
      <c r="D548">
        <v>1</v>
      </c>
    </row>
    <row r="549" spans="1:4" x14ac:dyDescent="0.25">
      <c r="A549" t="s">
        <v>551</v>
      </c>
      <c r="B549">
        <v>304.27</v>
      </c>
      <c r="C549">
        <v>-98</v>
      </c>
      <c r="D549">
        <v>0</v>
      </c>
    </row>
    <row r="550" spans="1:4" x14ac:dyDescent="0.25">
      <c r="A550" t="s">
        <v>552</v>
      </c>
      <c r="B550">
        <v>305.83</v>
      </c>
      <c r="C550">
        <v>-100</v>
      </c>
      <c r="D550">
        <v>-11</v>
      </c>
    </row>
    <row r="551" spans="1:4" x14ac:dyDescent="0.25">
      <c r="A551" t="s">
        <v>553</v>
      </c>
      <c r="B551">
        <v>306.35000000000002</v>
      </c>
      <c r="C551">
        <v>-99</v>
      </c>
      <c r="D551">
        <v>-4</v>
      </c>
    </row>
    <row r="552" spans="1:4" x14ac:dyDescent="0.25">
      <c r="A552" t="s">
        <v>554</v>
      </c>
      <c r="B552">
        <v>306.88</v>
      </c>
      <c r="C552">
        <v>-98</v>
      </c>
      <c r="D552">
        <v>-3</v>
      </c>
    </row>
    <row r="553" spans="1:4" x14ac:dyDescent="0.25">
      <c r="A553" t="s">
        <v>555</v>
      </c>
      <c r="B553">
        <v>307.98</v>
      </c>
      <c r="C553">
        <v>-100</v>
      </c>
      <c r="D553">
        <v>-13</v>
      </c>
    </row>
    <row r="554" spans="1:4" x14ac:dyDescent="0.25">
      <c r="A554" t="s">
        <v>556</v>
      </c>
      <c r="B554">
        <v>308.51</v>
      </c>
      <c r="C554">
        <v>-99</v>
      </c>
      <c r="D554">
        <v>-8</v>
      </c>
    </row>
    <row r="555" spans="1:4" x14ac:dyDescent="0.25">
      <c r="A555" t="s">
        <v>557</v>
      </c>
      <c r="B555">
        <v>309.07</v>
      </c>
      <c r="C555">
        <v>-100</v>
      </c>
      <c r="D555">
        <v>-13</v>
      </c>
    </row>
    <row r="556" spans="1:4" x14ac:dyDescent="0.25">
      <c r="A556" t="s">
        <v>558</v>
      </c>
      <c r="B556">
        <v>309.60000000000002</v>
      </c>
      <c r="C556">
        <v>-101</v>
      </c>
      <c r="D556">
        <v>-14</v>
      </c>
    </row>
    <row r="557" spans="1:4" x14ac:dyDescent="0.25">
      <c r="A557" t="s">
        <v>559</v>
      </c>
      <c r="B557">
        <v>311.23</v>
      </c>
      <c r="C557">
        <v>-100</v>
      </c>
      <c r="D557">
        <v>-6</v>
      </c>
    </row>
    <row r="558" spans="1:4" x14ac:dyDescent="0.25">
      <c r="A558" t="s">
        <v>560</v>
      </c>
      <c r="B558">
        <v>311.79000000000002</v>
      </c>
      <c r="C558">
        <v>-100</v>
      </c>
      <c r="D558">
        <v>-4</v>
      </c>
    </row>
    <row r="559" spans="1:4" x14ac:dyDescent="0.25">
      <c r="A559" t="s">
        <v>561</v>
      </c>
      <c r="B559">
        <v>313.95</v>
      </c>
      <c r="C559">
        <v>-101</v>
      </c>
      <c r="D559">
        <v>-10</v>
      </c>
    </row>
    <row r="560" spans="1:4" x14ac:dyDescent="0.25">
      <c r="A560" t="s">
        <v>562</v>
      </c>
      <c r="B560">
        <v>314.51</v>
      </c>
      <c r="C560">
        <v>-98</v>
      </c>
      <c r="D560">
        <v>0</v>
      </c>
    </row>
    <row r="561" spans="1:4" x14ac:dyDescent="0.25">
      <c r="A561" t="s">
        <v>563</v>
      </c>
      <c r="B561">
        <v>315.04000000000002</v>
      </c>
      <c r="C561">
        <v>-100</v>
      </c>
      <c r="D561">
        <v>-6</v>
      </c>
    </row>
    <row r="562" spans="1:4" x14ac:dyDescent="0.25">
      <c r="A562" t="s">
        <v>564</v>
      </c>
      <c r="B562">
        <v>316.13</v>
      </c>
      <c r="C562">
        <v>-100</v>
      </c>
      <c r="D562">
        <v>-6</v>
      </c>
    </row>
    <row r="563" spans="1:4" x14ac:dyDescent="0.25">
      <c r="A563" t="s">
        <v>565</v>
      </c>
      <c r="B563">
        <v>316.67</v>
      </c>
      <c r="C563">
        <v>-101</v>
      </c>
      <c r="D563">
        <v>-9</v>
      </c>
    </row>
    <row r="564" spans="1:4" x14ac:dyDescent="0.25">
      <c r="A564" t="s">
        <v>566</v>
      </c>
      <c r="B564">
        <v>317.23</v>
      </c>
      <c r="C564">
        <v>-99</v>
      </c>
      <c r="D564">
        <v>-6</v>
      </c>
    </row>
    <row r="565" spans="1:4" x14ac:dyDescent="0.25">
      <c r="A565" t="s">
        <v>567</v>
      </c>
      <c r="B565">
        <v>318.31</v>
      </c>
      <c r="C565">
        <v>-101</v>
      </c>
      <c r="D565">
        <v>-12</v>
      </c>
    </row>
    <row r="566" spans="1:4" x14ac:dyDescent="0.25">
      <c r="A566" t="s">
        <v>568</v>
      </c>
      <c r="B566">
        <v>318.83999999999997</v>
      </c>
      <c r="C566">
        <v>-97</v>
      </c>
      <c r="D566">
        <v>0</v>
      </c>
    </row>
    <row r="567" spans="1:4" x14ac:dyDescent="0.25">
      <c r="A567" t="s">
        <v>569</v>
      </c>
      <c r="B567">
        <v>319.39999999999998</v>
      </c>
      <c r="C567">
        <v>-99</v>
      </c>
      <c r="D567">
        <v>-7</v>
      </c>
    </row>
    <row r="568" spans="1:4" x14ac:dyDescent="0.25">
      <c r="A568" t="s">
        <v>570</v>
      </c>
      <c r="B568">
        <v>319.94</v>
      </c>
      <c r="C568">
        <v>-99</v>
      </c>
      <c r="D568">
        <v>-4</v>
      </c>
    </row>
    <row r="569" spans="1:4" x14ac:dyDescent="0.25">
      <c r="A569" t="s">
        <v>571</v>
      </c>
      <c r="B569">
        <v>320.49</v>
      </c>
      <c r="C569">
        <v>-99</v>
      </c>
      <c r="D569">
        <v>-6</v>
      </c>
    </row>
    <row r="570" spans="1:4" x14ac:dyDescent="0.25">
      <c r="A570" t="s">
        <v>572</v>
      </c>
      <c r="B570">
        <v>321.56</v>
      </c>
      <c r="C570">
        <v>-100</v>
      </c>
      <c r="D570">
        <v>-7</v>
      </c>
    </row>
    <row r="571" spans="1:4" x14ac:dyDescent="0.25">
      <c r="A571" t="s">
        <v>573</v>
      </c>
      <c r="B571">
        <v>322.12</v>
      </c>
      <c r="C571">
        <v>-99</v>
      </c>
      <c r="D571">
        <v>-5</v>
      </c>
    </row>
    <row r="572" spans="1:4" x14ac:dyDescent="0.25">
      <c r="A572" t="s">
        <v>574</v>
      </c>
      <c r="B572">
        <v>322.64999999999998</v>
      </c>
      <c r="C572">
        <v>-98</v>
      </c>
      <c r="D572">
        <v>-4</v>
      </c>
    </row>
    <row r="573" spans="1:4" x14ac:dyDescent="0.25">
      <c r="A573" t="s">
        <v>575</v>
      </c>
      <c r="B573">
        <v>323.75</v>
      </c>
      <c r="C573">
        <v>-99</v>
      </c>
      <c r="D573">
        <v>-7</v>
      </c>
    </row>
    <row r="574" spans="1:4" x14ac:dyDescent="0.25">
      <c r="A574" t="s">
        <v>576</v>
      </c>
      <c r="B574">
        <v>324.36</v>
      </c>
      <c r="C574">
        <v>-101</v>
      </c>
      <c r="D574">
        <v>-13</v>
      </c>
    </row>
    <row r="575" spans="1:4" x14ac:dyDescent="0.25">
      <c r="A575" t="s">
        <v>577</v>
      </c>
      <c r="B575">
        <v>324.97000000000003</v>
      </c>
      <c r="C575">
        <v>-101</v>
      </c>
      <c r="D575">
        <v>-7</v>
      </c>
    </row>
    <row r="576" spans="1:4" x14ac:dyDescent="0.25">
      <c r="A576" t="s">
        <v>578</v>
      </c>
      <c r="B576">
        <v>325.58</v>
      </c>
      <c r="C576">
        <v>-99</v>
      </c>
      <c r="D576">
        <v>-7</v>
      </c>
    </row>
    <row r="577" spans="1:4" x14ac:dyDescent="0.25">
      <c r="A577" t="s">
        <v>579</v>
      </c>
      <c r="B577">
        <v>326.20999999999998</v>
      </c>
      <c r="C577">
        <v>-100</v>
      </c>
      <c r="D577">
        <v>-6</v>
      </c>
    </row>
    <row r="578" spans="1:4" x14ac:dyDescent="0.25">
      <c r="A578" t="s">
        <v>580</v>
      </c>
      <c r="B578">
        <v>326.82</v>
      </c>
      <c r="C578">
        <v>-100</v>
      </c>
      <c r="D578">
        <v>-8</v>
      </c>
    </row>
    <row r="579" spans="1:4" x14ac:dyDescent="0.25">
      <c r="A579" t="s">
        <v>581</v>
      </c>
      <c r="B579">
        <v>327.45</v>
      </c>
      <c r="C579">
        <v>-100</v>
      </c>
      <c r="D579">
        <v>-5</v>
      </c>
    </row>
    <row r="580" spans="1:4" x14ac:dyDescent="0.25">
      <c r="A580" t="s">
        <v>582</v>
      </c>
      <c r="B580">
        <v>328.06</v>
      </c>
      <c r="C580">
        <v>-99</v>
      </c>
      <c r="D580">
        <v>-12</v>
      </c>
    </row>
    <row r="581" spans="1:4" x14ac:dyDescent="0.25">
      <c r="A581" t="s">
        <v>583</v>
      </c>
      <c r="B581">
        <v>329.3</v>
      </c>
      <c r="C581">
        <v>-100</v>
      </c>
      <c r="D581">
        <v>-17</v>
      </c>
    </row>
    <row r="582" spans="1:4" x14ac:dyDescent="0.25">
      <c r="A582" t="s">
        <v>584</v>
      </c>
      <c r="B582">
        <v>329.9</v>
      </c>
      <c r="C582">
        <v>-99</v>
      </c>
      <c r="D582">
        <v>0</v>
      </c>
    </row>
    <row r="583" spans="1:4" x14ac:dyDescent="0.25">
      <c r="A583" t="s">
        <v>585</v>
      </c>
      <c r="B583">
        <v>330.54</v>
      </c>
      <c r="C583">
        <v>-99</v>
      </c>
      <c r="D583">
        <v>-11</v>
      </c>
    </row>
    <row r="584" spans="1:4" x14ac:dyDescent="0.25">
      <c r="A584" t="s">
        <v>586</v>
      </c>
      <c r="B584">
        <v>332.99</v>
      </c>
      <c r="C584">
        <v>-98</v>
      </c>
      <c r="D584">
        <v>-3</v>
      </c>
    </row>
    <row r="585" spans="1:4" x14ac:dyDescent="0.25">
      <c r="A585" t="s">
        <v>587</v>
      </c>
      <c r="B585">
        <v>333.63</v>
      </c>
      <c r="C585">
        <v>-99</v>
      </c>
      <c r="D585">
        <v>-9</v>
      </c>
    </row>
    <row r="586" spans="1:4" x14ac:dyDescent="0.25">
      <c r="A586" t="s">
        <v>588</v>
      </c>
      <c r="B586">
        <v>334.87</v>
      </c>
      <c r="C586">
        <v>-98</v>
      </c>
      <c r="D586">
        <v>-5</v>
      </c>
    </row>
    <row r="587" spans="1:4" x14ac:dyDescent="0.25">
      <c r="A587" t="s">
        <v>589</v>
      </c>
      <c r="B587">
        <v>335.47</v>
      </c>
      <c r="C587">
        <v>-99</v>
      </c>
      <c r="D587">
        <v>-6</v>
      </c>
    </row>
    <row r="588" spans="1:4" x14ac:dyDescent="0.25">
      <c r="A588" t="s">
        <v>590</v>
      </c>
      <c r="B588">
        <v>337.32</v>
      </c>
      <c r="C588">
        <v>-100</v>
      </c>
      <c r="D588">
        <v>-15</v>
      </c>
    </row>
    <row r="589" spans="1:4" x14ac:dyDescent="0.25">
      <c r="A589" t="s">
        <v>591</v>
      </c>
      <c r="B589">
        <v>338.56</v>
      </c>
      <c r="C589">
        <v>-100</v>
      </c>
      <c r="D589">
        <v>-9</v>
      </c>
    </row>
    <row r="590" spans="1:4" x14ac:dyDescent="0.25">
      <c r="A590" t="s">
        <v>592</v>
      </c>
      <c r="B590">
        <v>339.17</v>
      </c>
      <c r="C590">
        <v>-99</v>
      </c>
      <c r="D590">
        <v>-10</v>
      </c>
    </row>
    <row r="591" spans="1:4" x14ac:dyDescent="0.25">
      <c r="A591" t="s">
        <v>593</v>
      </c>
      <c r="B591">
        <v>340.41</v>
      </c>
      <c r="C591">
        <v>-99</v>
      </c>
      <c r="D591">
        <v>-10</v>
      </c>
    </row>
    <row r="592" spans="1:4" x14ac:dyDescent="0.25">
      <c r="A592" t="s">
        <v>594</v>
      </c>
      <c r="B592">
        <v>342.28</v>
      </c>
      <c r="C592">
        <v>-100</v>
      </c>
      <c r="D592">
        <v>-5</v>
      </c>
    </row>
    <row r="593" spans="1:4" x14ac:dyDescent="0.25">
      <c r="A593" t="s">
        <v>595</v>
      </c>
      <c r="B593">
        <v>342.89</v>
      </c>
      <c r="C593">
        <v>-99</v>
      </c>
      <c r="D593">
        <v>-3</v>
      </c>
    </row>
    <row r="594" spans="1:4" x14ac:dyDescent="0.25">
      <c r="A594" t="s">
        <v>596</v>
      </c>
      <c r="B594">
        <v>344.49</v>
      </c>
      <c r="C594">
        <v>-99</v>
      </c>
      <c r="D594">
        <v>-12</v>
      </c>
    </row>
    <row r="595" spans="1:4" x14ac:dyDescent="0.25">
      <c r="A595" t="s">
        <v>597</v>
      </c>
      <c r="B595">
        <v>347.09</v>
      </c>
      <c r="C595">
        <v>-101</v>
      </c>
      <c r="D595">
        <v>-12</v>
      </c>
    </row>
    <row r="596" spans="1:4" x14ac:dyDescent="0.25">
      <c r="A596" t="s">
        <v>598</v>
      </c>
      <c r="B596">
        <v>348.63</v>
      </c>
      <c r="C596">
        <v>-99</v>
      </c>
      <c r="D596">
        <v>-8</v>
      </c>
    </row>
    <row r="597" spans="1:4" x14ac:dyDescent="0.25">
      <c r="A597" t="s">
        <v>599</v>
      </c>
      <c r="B597">
        <v>349.14</v>
      </c>
      <c r="C597">
        <v>-99</v>
      </c>
      <c r="D597">
        <v>-8</v>
      </c>
    </row>
    <row r="598" spans="1:4" x14ac:dyDescent="0.25">
      <c r="A598" t="s">
        <v>600</v>
      </c>
      <c r="B598">
        <v>349.67</v>
      </c>
      <c r="C598">
        <v>-100</v>
      </c>
      <c r="D598">
        <v>-9</v>
      </c>
    </row>
    <row r="599" spans="1:4" x14ac:dyDescent="0.25">
      <c r="A599" t="s">
        <v>601</v>
      </c>
      <c r="B599">
        <v>350.68</v>
      </c>
      <c r="C599">
        <v>-99</v>
      </c>
      <c r="D599">
        <v>-5</v>
      </c>
    </row>
    <row r="600" spans="1:4" x14ac:dyDescent="0.25">
      <c r="A600" t="s">
        <v>602</v>
      </c>
      <c r="B600">
        <v>351.21</v>
      </c>
      <c r="C600">
        <v>-100</v>
      </c>
      <c r="D600">
        <v>-9</v>
      </c>
    </row>
    <row r="601" spans="1:4" x14ac:dyDescent="0.25">
      <c r="A601" t="s">
        <v>603</v>
      </c>
      <c r="B601">
        <v>351.71</v>
      </c>
      <c r="C601">
        <v>-99</v>
      </c>
      <c r="D601">
        <v>-3</v>
      </c>
    </row>
    <row r="602" spans="1:4" x14ac:dyDescent="0.25">
      <c r="A602" t="s">
        <v>604</v>
      </c>
      <c r="B602">
        <v>352.76</v>
      </c>
      <c r="C602">
        <v>-99</v>
      </c>
      <c r="D602">
        <v>-5</v>
      </c>
    </row>
    <row r="603" spans="1:4" x14ac:dyDescent="0.25">
      <c r="A603" t="s">
        <v>605</v>
      </c>
      <c r="B603">
        <v>354.3</v>
      </c>
      <c r="C603">
        <v>-101</v>
      </c>
      <c r="D603">
        <v>-13</v>
      </c>
    </row>
    <row r="604" spans="1:4" x14ac:dyDescent="0.25">
      <c r="A604" t="s">
        <v>606</v>
      </c>
      <c r="B604">
        <v>355.34</v>
      </c>
      <c r="C604">
        <v>-99</v>
      </c>
      <c r="D604">
        <v>-13</v>
      </c>
    </row>
    <row r="605" spans="1:4" x14ac:dyDescent="0.25">
      <c r="A605" t="s">
        <v>607</v>
      </c>
      <c r="B605">
        <v>355.85</v>
      </c>
      <c r="C605">
        <v>-99</v>
      </c>
      <c r="D605">
        <v>-4</v>
      </c>
    </row>
    <row r="606" spans="1:4" x14ac:dyDescent="0.25">
      <c r="A606" t="s">
        <v>608</v>
      </c>
      <c r="B606">
        <v>356.37</v>
      </c>
      <c r="C606">
        <v>-99</v>
      </c>
      <c r="D606">
        <v>-11</v>
      </c>
    </row>
    <row r="607" spans="1:4" x14ac:dyDescent="0.25">
      <c r="A607" t="s">
        <v>609</v>
      </c>
      <c r="B607">
        <v>356.88</v>
      </c>
      <c r="C607">
        <v>-99</v>
      </c>
      <c r="D607">
        <v>-5</v>
      </c>
    </row>
    <row r="608" spans="1:4" x14ac:dyDescent="0.25">
      <c r="A608" t="s">
        <v>610</v>
      </c>
      <c r="B608">
        <v>357.92</v>
      </c>
      <c r="C608">
        <v>-100</v>
      </c>
      <c r="D608">
        <v>-7</v>
      </c>
    </row>
    <row r="609" spans="1:4" x14ac:dyDescent="0.25">
      <c r="A609" t="s">
        <v>611</v>
      </c>
      <c r="B609">
        <v>358.95</v>
      </c>
      <c r="C609">
        <v>-101</v>
      </c>
      <c r="D609">
        <v>-12</v>
      </c>
    </row>
    <row r="610" spans="1:4" x14ac:dyDescent="0.25">
      <c r="A610" t="s">
        <v>612</v>
      </c>
      <c r="B610">
        <v>359.46</v>
      </c>
      <c r="C610">
        <v>-99</v>
      </c>
      <c r="D610">
        <v>-6</v>
      </c>
    </row>
    <row r="611" spans="1:4" x14ac:dyDescent="0.25">
      <c r="A611" t="s">
        <v>613</v>
      </c>
      <c r="B611">
        <v>359.89</v>
      </c>
      <c r="C611">
        <v>-101</v>
      </c>
      <c r="D611">
        <v>-10</v>
      </c>
    </row>
    <row r="612" spans="1:4" x14ac:dyDescent="0.25">
      <c r="A612" t="s">
        <v>614</v>
      </c>
      <c r="B612">
        <v>360.34</v>
      </c>
      <c r="C612">
        <v>-101</v>
      </c>
      <c r="D612">
        <v>-9</v>
      </c>
    </row>
    <row r="613" spans="1:4" x14ac:dyDescent="0.25">
      <c r="A613" t="s">
        <v>615</v>
      </c>
      <c r="B613">
        <v>360.77</v>
      </c>
      <c r="C613">
        <v>-101</v>
      </c>
      <c r="D613">
        <v>-8</v>
      </c>
    </row>
    <row r="614" spans="1:4" x14ac:dyDescent="0.25">
      <c r="A614" t="s">
        <v>616</v>
      </c>
      <c r="B614">
        <v>361.22</v>
      </c>
      <c r="C614">
        <v>-100</v>
      </c>
      <c r="D614">
        <v>-13</v>
      </c>
    </row>
    <row r="615" spans="1:4" x14ac:dyDescent="0.25">
      <c r="A615" t="s">
        <v>617</v>
      </c>
      <c r="B615">
        <v>362.08</v>
      </c>
      <c r="C615">
        <v>-99</v>
      </c>
      <c r="D615">
        <v>-7</v>
      </c>
    </row>
    <row r="616" spans="1:4" x14ac:dyDescent="0.25">
      <c r="A616" t="s">
        <v>618</v>
      </c>
      <c r="B616">
        <v>362.53</v>
      </c>
      <c r="C616">
        <v>-100</v>
      </c>
      <c r="D616">
        <v>-6</v>
      </c>
    </row>
    <row r="617" spans="1:4" x14ac:dyDescent="0.25">
      <c r="A617" t="s">
        <v>619</v>
      </c>
      <c r="B617">
        <v>362.96</v>
      </c>
      <c r="C617">
        <v>-100</v>
      </c>
      <c r="D617">
        <v>-3</v>
      </c>
    </row>
    <row r="618" spans="1:4" x14ac:dyDescent="0.25">
      <c r="A618" t="s">
        <v>620</v>
      </c>
      <c r="B618">
        <v>363.41</v>
      </c>
      <c r="C618">
        <v>-99</v>
      </c>
      <c r="D618">
        <v>-7</v>
      </c>
    </row>
    <row r="619" spans="1:4" x14ac:dyDescent="0.25">
      <c r="A619" t="s">
        <v>621</v>
      </c>
      <c r="B619">
        <v>363.84</v>
      </c>
      <c r="C619">
        <v>-100</v>
      </c>
      <c r="D619">
        <v>-7</v>
      </c>
    </row>
    <row r="620" spans="1:4" x14ac:dyDescent="0.25">
      <c r="A620" t="s">
        <v>622</v>
      </c>
      <c r="B620">
        <v>364.29</v>
      </c>
      <c r="C620">
        <v>-100</v>
      </c>
      <c r="D620">
        <v>-5</v>
      </c>
    </row>
    <row r="621" spans="1:4" x14ac:dyDescent="0.25">
      <c r="A621" t="s">
        <v>623</v>
      </c>
      <c r="B621">
        <v>365.15</v>
      </c>
      <c r="C621">
        <v>-99</v>
      </c>
      <c r="D621">
        <v>-5</v>
      </c>
    </row>
    <row r="622" spans="1:4" x14ac:dyDescent="0.25">
      <c r="A622" t="s">
        <v>624</v>
      </c>
      <c r="B622">
        <v>365.6</v>
      </c>
      <c r="C622">
        <v>-98</v>
      </c>
      <c r="D622">
        <v>-4</v>
      </c>
    </row>
    <row r="623" spans="1:4" x14ac:dyDescent="0.25">
      <c r="A623" t="s">
        <v>625</v>
      </c>
      <c r="B623">
        <v>366.03</v>
      </c>
      <c r="C623">
        <v>-100</v>
      </c>
      <c r="D623">
        <v>-6</v>
      </c>
    </row>
    <row r="624" spans="1:4" x14ac:dyDescent="0.25">
      <c r="A624" t="s">
        <v>626</v>
      </c>
      <c r="B624">
        <v>366.48</v>
      </c>
      <c r="C624">
        <v>-101</v>
      </c>
      <c r="D624">
        <v>-8</v>
      </c>
    </row>
    <row r="625" spans="1:4" x14ac:dyDescent="0.25">
      <c r="A625" t="s">
        <v>627</v>
      </c>
      <c r="B625">
        <v>366.91</v>
      </c>
      <c r="C625">
        <v>-99</v>
      </c>
      <c r="D625">
        <v>-10</v>
      </c>
    </row>
    <row r="626" spans="1:4" x14ac:dyDescent="0.25">
      <c r="A626" t="s">
        <v>628</v>
      </c>
      <c r="B626">
        <v>367.78</v>
      </c>
      <c r="C626">
        <v>-100</v>
      </c>
      <c r="D626">
        <v>-11</v>
      </c>
    </row>
    <row r="627" spans="1:4" x14ac:dyDescent="0.25">
      <c r="A627" t="s">
        <v>629</v>
      </c>
      <c r="B627">
        <v>368.23</v>
      </c>
      <c r="C627">
        <v>-100</v>
      </c>
      <c r="D627">
        <v>-5</v>
      </c>
    </row>
    <row r="628" spans="1:4" x14ac:dyDescent="0.25">
      <c r="A628" t="s">
        <v>630</v>
      </c>
      <c r="B628">
        <v>369.11</v>
      </c>
      <c r="C628">
        <v>-100</v>
      </c>
      <c r="D628">
        <v>-13</v>
      </c>
    </row>
    <row r="629" spans="1:4" x14ac:dyDescent="0.25">
      <c r="A629" t="s">
        <v>631</v>
      </c>
      <c r="B629">
        <v>369.97</v>
      </c>
      <c r="C629">
        <v>-100</v>
      </c>
      <c r="D629">
        <v>-6</v>
      </c>
    </row>
    <row r="630" spans="1:4" x14ac:dyDescent="0.25">
      <c r="A630" t="s">
        <v>632</v>
      </c>
      <c r="B630">
        <v>370.85</v>
      </c>
      <c r="C630">
        <v>-99</v>
      </c>
      <c r="D630">
        <v>-9</v>
      </c>
    </row>
    <row r="631" spans="1:4" x14ac:dyDescent="0.25">
      <c r="A631" t="s">
        <v>633</v>
      </c>
      <c r="B631">
        <v>372.17</v>
      </c>
      <c r="C631">
        <v>-99</v>
      </c>
      <c r="D631">
        <v>-15</v>
      </c>
    </row>
    <row r="632" spans="1:4" x14ac:dyDescent="0.25">
      <c r="A632" t="s">
        <v>634</v>
      </c>
      <c r="B632">
        <v>372.6</v>
      </c>
      <c r="C632">
        <v>-99</v>
      </c>
      <c r="D632">
        <v>-8</v>
      </c>
    </row>
    <row r="633" spans="1:4" x14ac:dyDescent="0.25">
      <c r="A633" t="s">
        <v>635</v>
      </c>
      <c r="B633">
        <v>373.04</v>
      </c>
      <c r="C633">
        <v>-101</v>
      </c>
      <c r="D633">
        <v>-8</v>
      </c>
    </row>
    <row r="634" spans="1:4" x14ac:dyDescent="0.25">
      <c r="A634" t="s">
        <v>636</v>
      </c>
      <c r="B634">
        <v>373.52</v>
      </c>
      <c r="C634">
        <v>-101</v>
      </c>
      <c r="D634">
        <v>-8</v>
      </c>
    </row>
    <row r="635" spans="1:4" x14ac:dyDescent="0.25">
      <c r="A635" t="s">
        <v>637</v>
      </c>
      <c r="B635">
        <v>374.02</v>
      </c>
      <c r="C635">
        <v>-100</v>
      </c>
      <c r="D635">
        <v>-5</v>
      </c>
    </row>
    <row r="636" spans="1:4" x14ac:dyDescent="0.25">
      <c r="A636" t="s">
        <v>638</v>
      </c>
      <c r="B636">
        <v>374.5</v>
      </c>
      <c r="C636">
        <v>-101</v>
      </c>
      <c r="D636">
        <v>-9</v>
      </c>
    </row>
    <row r="637" spans="1:4" x14ac:dyDescent="0.25">
      <c r="A637" t="s">
        <v>639</v>
      </c>
      <c r="B637">
        <v>375.01</v>
      </c>
      <c r="C637">
        <v>-99</v>
      </c>
      <c r="D637">
        <v>-6</v>
      </c>
    </row>
    <row r="638" spans="1:4" x14ac:dyDescent="0.25">
      <c r="A638" t="s">
        <v>640</v>
      </c>
      <c r="B638">
        <v>375.5</v>
      </c>
      <c r="C638">
        <v>-101</v>
      </c>
      <c r="D638">
        <v>-8</v>
      </c>
    </row>
    <row r="639" spans="1:4" x14ac:dyDescent="0.25">
      <c r="A639" t="s">
        <v>641</v>
      </c>
      <c r="B639">
        <v>376.01</v>
      </c>
      <c r="C639">
        <v>-101</v>
      </c>
      <c r="D639">
        <v>-7</v>
      </c>
    </row>
    <row r="640" spans="1:4" x14ac:dyDescent="0.25">
      <c r="A640" t="s">
        <v>642</v>
      </c>
      <c r="B640">
        <v>377.99</v>
      </c>
      <c r="C640">
        <v>-99</v>
      </c>
      <c r="D640">
        <v>-1</v>
      </c>
    </row>
    <row r="641" spans="1:4" x14ac:dyDescent="0.25">
      <c r="A641" t="s">
        <v>643</v>
      </c>
      <c r="B641">
        <v>378.51</v>
      </c>
      <c r="C641">
        <v>-100</v>
      </c>
      <c r="D641">
        <v>-6</v>
      </c>
    </row>
    <row r="642" spans="1:4" x14ac:dyDescent="0.25">
      <c r="A642" t="s">
        <v>644</v>
      </c>
      <c r="B642">
        <v>378.99</v>
      </c>
      <c r="C642">
        <v>-99</v>
      </c>
      <c r="D642">
        <v>-6</v>
      </c>
    </row>
    <row r="643" spans="1:4" x14ac:dyDescent="0.25">
      <c r="A643" t="s">
        <v>645</v>
      </c>
      <c r="B643">
        <v>380.49</v>
      </c>
      <c r="C643">
        <v>-100</v>
      </c>
      <c r="D643">
        <v>-5</v>
      </c>
    </row>
    <row r="644" spans="1:4" x14ac:dyDescent="0.25">
      <c r="A644" t="s">
        <v>646</v>
      </c>
      <c r="B644">
        <v>380.98</v>
      </c>
      <c r="C644">
        <v>-99</v>
      </c>
      <c r="D644">
        <v>-12</v>
      </c>
    </row>
    <row r="645" spans="1:4" x14ac:dyDescent="0.25">
      <c r="A645" t="s">
        <v>647</v>
      </c>
      <c r="B645">
        <v>381.99</v>
      </c>
      <c r="C645">
        <v>-100</v>
      </c>
      <c r="D645">
        <v>-3</v>
      </c>
    </row>
    <row r="646" spans="1:4" x14ac:dyDescent="0.25">
      <c r="A646" t="s">
        <v>648</v>
      </c>
      <c r="B646">
        <v>382.48</v>
      </c>
      <c r="C646">
        <v>-99</v>
      </c>
      <c r="D646">
        <v>-10</v>
      </c>
    </row>
    <row r="647" spans="1:4" x14ac:dyDescent="0.25">
      <c r="A647" t="s">
        <v>649</v>
      </c>
      <c r="B647">
        <v>382.99</v>
      </c>
      <c r="C647">
        <v>-100</v>
      </c>
      <c r="D647">
        <v>-10</v>
      </c>
    </row>
    <row r="648" spans="1:4" x14ac:dyDescent="0.25">
      <c r="A648" t="s">
        <v>650</v>
      </c>
      <c r="B648">
        <v>383.48</v>
      </c>
      <c r="C648">
        <v>-101</v>
      </c>
      <c r="D648">
        <v>-12</v>
      </c>
    </row>
    <row r="649" spans="1:4" x14ac:dyDescent="0.25">
      <c r="A649" t="s">
        <v>651</v>
      </c>
      <c r="B649">
        <v>383.97</v>
      </c>
      <c r="C649">
        <v>-100</v>
      </c>
      <c r="D649">
        <v>-6</v>
      </c>
    </row>
    <row r="650" spans="1:4" x14ac:dyDescent="0.25">
      <c r="A650" t="s">
        <v>652</v>
      </c>
      <c r="B650">
        <v>384.48</v>
      </c>
      <c r="C650">
        <v>-99</v>
      </c>
      <c r="D650">
        <v>-4</v>
      </c>
    </row>
    <row r="651" spans="1:4" x14ac:dyDescent="0.25">
      <c r="A651" t="s">
        <v>653</v>
      </c>
      <c r="B651">
        <v>384.98</v>
      </c>
      <c r="C651">
        <v>-101</v>
      </c>
      <c r="D651">
        <v>-9</v>
      </c>
    </row>
    <row r="652" spans="1:4" x14ac:dyDescent="0.25">
      <c r="A652" t="s">
        <v>654</v>
      </c>
      <c r="B652">
        <v>385.47</v>
      </c>
      <c r="C652">
        <v>-100</v>
      </c>
      <c r="D652">
        <v>-2</v>
      </c>
    </row>
    <row r="653" spans="1:4" x14ac:dyDescent="0.25">
      <c r="A653" t="s">
        <v>655</v>
      </c>
      <c r="B653">
        <v>385.98</v>
      </c>
      <c r="C653">
        <v>-100</v>
      </c>
      <c r="D653">
        <v>-5</v>
      </c>
    </row>
    <row r="654" spans="1:4" x14ac:dyDescent="0.25">
      <c r="A654" t="s">
        <v>656</v>
      </c>
      <c r="B654">
        <v>386.47</v>
      </c>
      <c r="C654">
        <v>-98</v>
      </c>
      <c r="D654">
        <v>0</v>
      </c>
    </row>
    <row r="655" spans="1:4" x14ac:dyDescent="0.25">
      <c r="A655" t="s">
        <v>657</v>
      </c>
      <c r="B655">
        <v>386.96</v>
      </c>
      <c r="C655">
        <v>-99</v>
      </c>
      <c r="D655">
        <v>0</v>
      </c>
    </row>
    <row r="656" spans="1:4" x14ac:dyDescent="0.25">
      <c r="A656" t="s">
        <v>658</v>
      </c>
      <c r="B656">
        <v>387.47</v>
      </c>
      <c r="C656">
        <v>-98</v>
      </c>
      <c r="D656">
        <v>-4</v>
      </c>
    </row>
    <row r="657" spans="1:4" x14ac:dyDescent="0.25">
      <c r="A657" t="s">
        <v>659</v>
      </c>
      <c r="B657">
        <v>387.96</v>
      </c>
      <c r="C657">
        <v>-99</v>
      </c>
      <c r="D657">
        <v>-4</v>
      </c>
    </row>
    <row r="658" spans="1:4" x14ac:dyDescent="0.25">
      <c r="A658" t="s">
        <v>660</v>
      </c>
      <c r="B658">
        <v>388.45</v>
      </c>
      <c r="C658">
        <v>-98</v>
      </c>
      <c r="D658">
        <v>-1</v>
      </c>
    </row>
    <row r="659" spans="1:4" x14ac:dyDescent="0.25">
      <c r="A659" t="s">
        <v>661</v>
      </c>
      <c r="B659">
        <v>388.97</v>
      </c>
      <c r="C659">
        <v>-99</v>
      </c>
      <c r="D659">
        <v>-5</v>
      </c>
    </row>
    <row r="660" spans="1:4" x14ac:dyDescent="0.25">
      <c r="A660" t="s">
        <v>662</v>
      </c>
      <c r="B660">
        <v>389.53</v>
      </c>
      <c r="C660">
        <v>-99</v>
      </c>
      <c r="D660">
        <v>-14</v>
      </c>
    </row>
    <row r="661" spans="1:4" x14ac:dyDescent="0.25">
      <c r="A661" t="s">
        <v>663</v>
      </c>
      <c r="B661">
        <v>390.69</v>
      </c>
      <c r="C661">
        <v>-101</v>
      </c>
      <c r="D661">
        <v>-7</v>
      </c>
    </row>
    <row r="662" spans="1:4" x14ac:dyDescent="0.25">
      <c r="A662" t="s">
        <v>664</v>
      </c>
      <c r="B662">
        <v>391.26</v>
      </c>
      <c r="C662">
        <v>-99</v>
      </c>
      <c r="D662">
        <v>-5</v>
      </c>
    </row>
    <row r="663" spans="1:4" x14ac:dyDescent="0.25">
      <c r="A663" t="s">
        <v>665</v>
      </c>
      <c r="B663">
        <v>391.82</v>
      </c>
      <c r="C663">
        <v>-100</v>
      </c>
      <c r="D663">
        <v>-8</v>
      </c>
    </row>
    <row r="664" spans="1:4" x14ac:dyDescent="0.25">
      <c r="A664" t="s">
        <v>666</v>
      </c>
      <c r="B664">
        <v>392.41</v>
      </c>
      <c r="C664">
        <v>-99</v>
      </c>
      <c r="D664">
        <v>-7</v>
      </c>
    </row>
    <row r="665" spans="1:4" x14ac:dyDescent="0.25">
      <c r="A665" t="s">
        <v>667</v>
      </c>
      <c r="B665">
        <v>392.98</v>
      </c>
      <c r="C665">
        <v>-99</v>
      </c>
      <c r="D665">
        <v>-3</v>
      </c>
    </row>
    <row r="666" spans="1:4" x14ac:dyDescent="0.25">
      <c r="A666" t="s">
        <v>668</v>
      </c>
      <c r="B666">
        <v>393.56</v>
      </c>
      <c r="C666">
        <v>-99</v>
      </c>
      <c r="D666">
        <v>-6</v>
      </c>
    </row>
    <row r="667" spans="1:4" x14ac:dyDescent="0.25">
      <c r="A667" t="s">
        <v>669</v>
      </c>
      <c r="B667">
        <v>395.28</v>
      </c>
      <c r="C667">
        <v>-100</v>
      </c>
      <c r="D667">
        <v>-10</v>
      </c>
    </row>
    <row r="668" spans="1:4" x14ac:dyDescent="0.25">
      <c r="A668" t="s">
        <v>670</v>
      </c>
      <c r="B668">
        <v>395.86</v>
      </c>
      <c r="C668">
        <v>-99</v>
      </c>
      <c r="D668">
        <v>-9</v>
      </c>
    </row>
    <row r="669" spans="1:4" x14ac:dyDescent="0.25">
      <c r="A669" t="s">
        <v>671</v>
      </c>
      <c r="B669">
        <v>396.99</v>
      </c>
      <c r="C669">
        <v>-101</v>
      </c>
      <c r="D669">
        <v>-9</v>
      </c>
    </row>
    <row r="670" spans="1:4" x14ac:dyDescent="0.25">
      <c r="A670" t="s">
        <v>672</v>
      </c>
      <c r="B670">
        <v>397.58</v>
      </c>
      <c r="C670">
        <v>-99</v>
      </c>
      <c r="D670">
        <v>-8</v>
      </c>
    </row>
    <row r="671" spans="1:4" x14ac:dyDescent="0.25">
      <c r="A671" t="s">
        <v>673</v>
      </c>
      <c r="B671">
        <v>398.71</v>
      </c>
      <c r="C671">
        <v>-100</v>
      </c>
      <c r="D671">
        <v>-12</v>
      </c>
    </row>
    <row r="672" spans="1:4" x14ac:dyDescent="0.25">
      <c r="A672" t="s">
        <v>674</v>
      </c>
      <c r="B672">
        <v>399.29</v>
      </c>
      <c r="C672">
        <v>-99</v>
      </c>
      <c r="D672">
        <v>-7</v>
      </c>
    </row>
    <row r="673" spans="1:4" x14ac:dyDescent="0.25">
      <c r="A673" t="s">
        <v>675</v>
      </c>
      <c r="B673">
        <v>399.87</v>
      </c>
      <c r="C673">
        <v>-100</v>
      </c>
      <c r="D673">
        <v>-10</v>
      </c>
    </row>
    <row r="674" spans="1:4" x14ac:dyDescent="0.25">
      <c r="A674" t="s">
        <v>676</v>
      </c>
      <c r="B674">
        <v>400.43</v>
      </c>
      <c r="C674">
        <v>-100</v>
      </c>
      <c r="D674">
        <v>-9</v>
      </c>
    </row>
    <row r="675" spans="1:4" x14ac:dyDescent="0.25">
      <c r="A675" t="s">
        <v>677</v>
      </c>
      <c r="B675">
        <v>401.02</v>
      </c>
      <c r="C675">
        <v>-100</v>
      </c>
      <c r="D675">
        <v>-8</v>
      </c>
    </row>
    <row r="676" spans="1:4" x14ac:dyDescent="0.25">
      <c r="A676" t="s">
        <v>678</v>
      </c>
      <c r="B676">
        <v>401.58</v>
      </c>
      <c r="C676">
        <v>-99</v>
      </c>
      <c r="D676">
        <v>-6</v>
      </c>
    </row>
    <row r="677" spans="1:4" x14ac:dyDescent="0.25">
      <c r="A677" t="s">
        <v>679</v>
      </c>
      <c r="B677">
        <v>402.17</v>
      </c>
      <c r="C677">
        <v>-99</v>
      </c>
      <c r="D677">
        <v>-7</v>
      </c>
    </row>
    <row r="678" spans="1:4" x14ac:dyDescent="0.25">
      <c r="A678" t="s">
        <v>680</v>
      </c>
      <c r="B678">
        <v>402.73</v>
      </c>
      <c r="C678">
        <v>-100</v>
      </c>
      <c r="D678">
        <v>-6</v>
      </c>
    </row>
    <row r="679" spans="1:4" x14ac:dyDescent="0.25">
      <c r="A679" t="s">
        <v>681</v>
      </c>
      <c r="B679">
        <v>403.88</v>
      </c>
      <c r="C679">
        <v>-101</v>
      </c>
      <c r="D679">
        <v>-11</v>
      </c>
    </row>
    <row r="680" spans="1:4" x14ac:dyDescent="0.25">
      <c r="A680" t="s">
        <v>682</v>
      </c>
      <c r="B680">
        <v>404.45</v>
      </c>
      <c r="C680">
        <v>-100</v>
      </c>
      <c r="D680">
        <v>-4</v>
      </c>
    </row>
    <row r="681" spans="1:4" x14ac:dyDescent="0.25">
      <c r="A681" t="s">
        <v>683</v>
      </c>
      <c r="B681">
        <v>405.02</v>
      </c>
      <c r="C681">
        <v>-101</v>
      </c>
      <c r="D681">
        <v>-12</v>
      </c>
    </row>
    <row r="682" spans="1:4" x14ac:dyDescent="0.25">
      <c r="A682" t="s">
        <v>684</v>
      </c>
      <c r="B682">
        <v>405.59</v>
      </c>
      <c r="C682">
        <v>-100</v>
      </c>
      <c r="D682">
        <v>-5</v>
      </c>
    </row>
    <row r="683" spans="1:4" x14ac:dyDescent="0.25">
      <c r="A683" t="s">
        <v>685</v>
      </c>
      <c r="B683">
        <v>406.75</v>
      </c>
      <c r="C683">
        <v>-99</v>
      </c>
      <c r="D683">
        <v>-11</v>
      </c>
    </row>
    <row r="684" spans="1:4" x14ac:dyDescent="0.25">
      <c r="A684" t="s">
        <v>686</v>
      </c>
      <c r="B684">
        <v>407.3</v>
      </c>
      <c r="C684">
        <v>-100</v>
      </c>
      <c r="D684">
        <v>-5</v>
      </c>
    </row>
    <row r="685" spans="1:4" x14ac:dyDescent="0.25">
      <c r="A685" t="s">
        <v>687</v>
      </c>
      <c r="B685">
        <v>407.87</v>
      </c>
      <c r="C685">
        <v>-99</v>
      </c>
      <c r="D685">
        <v>-7</v>
      </c>
    </row>
    <row r="686" spans="1:4" x14ac:dyDescent="0.25">
      <c r="A686" t="s">
        <v>688</v>
      </c>
      <c r="B686">
        <v>408.41</v>
      </c>
      <c r="C686">
        <v>-101</v>
      </c>
      <c r="D686">
        <v>-7</v>
      </c>
    </row>
    <row r="687" spans="1:4" x14ac:dyDescent="0.25">
      <c r="A687" t="s">
        <v>689</v>
      </c>
      <c r="B687">
        <v>408.98</v>
      </c>
      <c r="C687">
        <v>-100</v>
      </c>
      <c r="D687">
        <v>-5</v>
      </c>
    </row>
    <row r="688" spans="1:4" x14ac:dyDescent="0.25">
      <c r="A688" t="s">
        <v>690</v>
      </c>
      <c r="B688">
        <v>409.53</v>
      </c>
      <c r="C688">
        <v>-99</v>
      </c>
      <c r="D688">
        <v>-1</v>
      </c>
    </row>
    <row r="689" spans="1:4" x14ac:dyDescent="0.25">
      <c r="A689" t="s">
        <v>691</v>
      </c>
      <c r="B689">
        <v>410.07</v>
      </c>
      <c r="C689">
        <v>-97</v>
      </c>
      <c r="D689">
        <v>-2</v>
      </c>
    </row>
    <row r="690" spans="1:4" x14ac:dyDescent="0.25">
      <c r="A690" t="s">
        <v>692</v>
      </c>
      <c r="B690">
        <v>410.64</v>
      </c>
      <c r="C690">
        <v>-98</v>
      </c>
      <c r="D690">
        <v>-2</v>
      </c>
    </row>
    <row r="691" spans="1:4" x14ac:dyDescent="0.25">
      <c r="A691" t="s">
        <v>693</v>
      </c>
      <c r="B691">
        <v>411.18</v>
      </c>
      <c r="C691">
        <v>-99</v>
      </c>
      <c r="D691">
        <v>-9</v>
      </c>
    </row>
    <row r="692" spans="1:4" x14ac:dyDescent="0.25">
      <c r="A692" t="s">
        <v>694</v>
      </c>
      <c r="B692">
        <v>411.75</v>
      </c>
      <c r="C692">
        <v>-98</v>
      </c>
      <c r="D692">
        <v>-2</v>
      </c>
    </row>
    <row r="693" spans="1:4" x14ac:dyDescent="0.25">
      <c r="A693" t="s">
        <v>695</v>
      </c>
      <c r="B693">
        <v>412.29</v>
      </c>
      <c r="C693">
        <v>-99</v>
      </c>
      <c r="D693">
        <v>-1</v>
      </c>
    </row>
    <row r="694" spans="1:4" x14ac:dyDescent="0.25">
      <c r="A694" t="s">
        <v>696</v>
      </c>
      <c r="B694">
        <v>412.83</v>
      </c>
      <c r="C694">
        <v>-99</v>
      </c>
      <c r="D694">
        <v>-4</v>
      </c>
    </row>
    <row r="695" spans="1:4" x14ac:dyDescent="0.25">
      <c r="A695" t="s">
        <v>697</v>
      </c>
      <c r="B695">
        <v>413.4</v>
      </c>
      <c r="C695">
        <v>-100</v>
      </c>
      <c r="D695">
        <v>-8</v>
      </c>
    </row>
    <row r="696" spans="1:4" x14ac:dyDescent="0.25">
      <c r="A696" t="s">
        <v>698</v>
      </c>
      <c r="B696">
        <v>413.95</v>
      </c>
      <c r="C696">
        <v>-99</v>
      </c>
      <c r="D696">
        <v>-4</v>
      </c>
    </row>
    <row r="697" spans="1:4" x14ac:dyDescent="0.25">
      <c r="A697" t="s">
        <v>699</v>
      </c>
      <c r="B697">
        <v>414.52</v>
      </c>
      <c r="C697">
        <v>-99</v>
      </c>
      <c r="D697">
        <v>-5</v>
      </c>
    </row>
    <row r="698" spans="1:4" x14ac:dyDescent="0.25">
      <c r="A698" t="s">
        <v>700</v>
      </c>
      <c r="B698">
        <v>415.06</v>
      </c>
      <c r="C698">
        <v>-99</v>
      </c>
      <c r="D698">
        <v>-8</v>
      </c>
    </row>
    <row r="699" spans="1:4" x14ac:dyDescent="0.25">
      <c r="A699" t="s">
        <v>701</v>
      </c>
      <c r="B699">
        <v>415.63</v>
      </c>
      <c r="C699">
        <v>-100</v>
      </c>
      <c r="D699">
        <v>-3</v>
      </c>
    </row>
    <row r="700" spans="1:4" x14ac:dyDescent="0.25">
      <c r="A700" t="s">
        <v>702</v>
      </c>
      <c r="B700">
        <v>416.17</v>
      </c>
      <c r="C700">
        <v>-101</v>
      </c>
      <c r="D700">
        <v>-8</v>
      </c>
    </row>
    <row r="701" spans="1:4" x14ac:dyDescent="0.25">
      <c r="A701" t="s">
        <v>703</v>
      </c>
      <c r="B701">
        <v>416.73</v>
      </c>
      <c r="C701">
        <v>-100</v>
      </c>
      <c r="D701">
        <v>-8</v>
      </c>
    </row>
    <row r="702" spans="1:4" x14ac:dyDescent="0.25">
      <c r="A702" t="s">
        <v>704</v>
      </c>
      <c r="B702">
        <v>417.27</v>
      </c>
      <c r="C702">
        <v>-99</v>
      </c>
      <c r="D702">
        <v>-5</v>
      </c>
    </row>
    <row r="703" spans="1:4" x14ac:dyDescent="0.25">
      <c r="A703" t="s">
        <v>705</v>
      </c>
      <c r="B703">
        <v>417.84</v>
      </c>
      <c r="C703">
        <v>-99</v>
      </c>
      <c r="D703">
        <v>-5</v>
      </c>
    </row>
    <row r="704" spans="1:4" x14ac:dyDescent="0.25">
      <c r="A704" t="s">
        <v>706</v>
      </c>
      <c r="B704">
        <v>418.38</v>
      </c>
      <c r="C704">
        <v>-100</v>
      </c>
      <c r="D704">
        <v>-9</v>
      </c>
    </row>
    <row r="705" spans="1:4" x14ac:dyDescent="0.25">
      <c r="A705" t="s">
        <v>707</v>
      </c>
      <c r="B705">
        <v>418.94</v>
      </c>
      <c r="C705">
        <v>-99</v>
      </c>
      <c r="D705">
        <v>-7</v>
      </c>
    </row>
    <row r="706" spans="1:4" x14ac:dyDescent="0.25">
      <c r="A706" t="s">
        <v>708</v>
      </c>
      <c r="B706">
        <v>420.05</v>
      </c>
      <c r="C706">
        <v>-101</v>
      </c>
      <c r="D706">
        <v>-10</v>
      </c>
    </row>
    <row r="707" spans="1:4" x14ac:dyDescent="0.25">
      <c r="A707" t="s">
        <v>709</v>
      </c>
      <c r="B707">
        <v>421.16</v>
      </c>
      <c r="C707">
        <v>-100</v>
      </c>
      <c r="D707">
        <v>-12</v>
      </c>
    </row>
    <row r="708" spans="1:4" x14ac:dyDescent="0.25">
      <c r="A708" t="s">
        <v>710</v>
      </c>
      <c r="B708">
        <v>423.37</v>
      </c>
      <c r="C708">
        <v>-101</v>
      </c>
      <c r="D708">
        <v>-9</v>
      </c>
    </row>
    <row r="709" spans="1:4" x14ac:dyDescent="0.25">
      <c r="A709" t="s">
        <v>711</v>
      </c>
      <c r="B709">
        <v>423.96</v>
      </c>
      <c r="C709">
        <v>-99</v>
      </c>
      <c r="D709">
        <v>-11</v>
      </c>
    </row>
    <row r="710" spans="1:4" x14ac:dyDescent="0.25">
      <c r="A710" t="s">
        <v>712</v>
      </c>
      <c r="B710">
        <v>424.51</v>
      </c>
      <c r="C710">
        <v>-99</v>
      </c>
      <c r="D710">
        <v>-8</v>
      </c>
    </row>
    <row r="711" spans="1:4" x14ac:dyDescent="0.25">
      <c r="A711" t="s">
        <v>713</v>
      </c>
      <c r="B711">
        <v>425.09</v>
      </c>
      <c r="C711">
        <v>-101</v>
      </c>
      <c r="D711">
        <v>-9</v>
      </c>
    </row>
    <row r="712" spans="1:4" x14ac:dyDescent="0.25">
      <c r="A712" t="s">
        <v>714</v>
      </c>
      <c r="B712">
        <v>425.65</v>
      </c>
      <c r="C712">
        <v>-101</v>
      </c>
      <c r="D712">
        <v>-7</v>
      </c>
    </row>
    <row r="713" spans="1:4" x14ac:dyDescent="0.25">
      <c r="A713" t="s">
        <v>715</v>
      </c>
      <c r="B713">
        <v>426.21</v>
      </c>
      <c r="C713">
        <v>-100</v>
      </c>
      <c r="D713">
        <v>-6</v>
      </c>
    </row>
    <row r="714" spans="1:4" x14ac:dyDescent="0.25">
      <c r="A714" t="s">
        <v>716</v>
      </c>
      <c r="B714">
        <v>426.79</v>
      </c>
      <c r="C714">
        <v>-100</v>
      </c>
      <c r="D714">
        <v>-5</v>
      </c>
    </row>
    <row r="715" spans="1:4" x14ac:dyDescent="0.25">
      <c r="A715" t="s">
        <v>717</v>
      </c>
      <c r="B715">
        <v>427.93</v>
      </c>
      <c r="C715">
        <v>-100</v>
      </c>
      <c r="D715">
        <v>-5</v>
      </c>
    </row>
    <row r="716" spans="1:4" x14ac:dyDescent="0.25">
      <c r="A716" t="s">
        <v>718</v>
      </c>
      <c r="B716">
        <v>428.48</v>
      </c>
      <c r="C716">
        <v>-99</v>
      </c>
      <c r="D716">
        <v>-5</v>
      </c>
    </row>
    <row r="717" spans="1:4" x14ac:dyDescent="0.25">
      <c r="A717" t="s">
        <v>719</v>
      </c>
      <c r="B717">
        <v>430.76</v>
      </c>
      <c r="C717">
        <v>-100</v>
      </c>
      <c r="D717">
        <v>-7</v>
      </c>
    </row>
    <row r="718" spans="1:4" x14ac:dyDescent="0.25">
      <c r="A718" t="s">
        <v>720</v>
      </c>
      <c r="B718">
        <v>431.31</v>
      </c>
      <c r="C718">
        <v>-101</v>
      </c>
      <c r="D718">
        <v>-12</v>
      </c>
    </row>
    <row r="719" spans="1:4" x14ac:dyDescent="0.25">
      <c r="A719" t="s">
        <v>721</v>
      </c>
      <c r="B719">
        <v>431.87</v>
      </c>
      <c r="C719">
        <v>-99</v>
      </c>
      <c r="D719">
        <v>-5</v>
      </c>
    </row>
    <row r="720" spans="1:4" x14ac:dyDescent="0.25">
      <c r="A720" t="s">
        <v>722</v>
      </c>
      <c r="B720">
        <v>432.45</v>
      </c>
      <c r="C720">
        <v>-100</v>
      </c>
      <c r="D720">
        <v>-14</v>
      </c>
    </row>
    <row r="721" spans="1:4" x14ac:dyDescent="0.25">
      <c r="A721" t="s">
        <v>723</v>
      </c>
      <c r="B721">
        <v>433.01</v>
      </c>
      <c r="C721">
        <v>-99</v>
      </c>
      <c r="D721">
        <v>-3</v>
      </c>
    </row>
    <row r="722" spans="1:4" x14ac:dyDescent="0.25">
      <c r="A722" t="s">
        <v>724</v>
      </c>
      <c r="B722">
        <v>433.59</v>
      </c>
      <c r="C722">
        <v>-98</v>
      </c>
      <c r="D722">
        <v>0</v>
      </c>
    </row>
    <row r="723" spans="1:4" x14ac:dyDescent="0.25">
      <c r="A723" t="s">
        <v>725</v>
      </c>
      <c r="B723">
        <v>434.16</v>
      </c>
      <c r="C723">
        <v>-98</v>
      </c>
      <c r="D723">
        <v>-1</v>
      </c>
    </row>
    <row r="724" spans="1:4" x14ac:dyDescent="0.25">
      <c r="A724" t="s">
        <v>726</v>
      </c>
      <c r="B724">
        <v>434.72</v>
      </c>
      <c r="C724">
        <v>-100</v>
      </c>
      <c r="D724">
        <v>-3</v>
      </c>
    </row>
    <row r="725" spans="1:4" x14ac:dyDescent="0.25">
      <c r="A725" t="s">
        <v>727</v>
      </c>
      <c r="B725">
        <v>435.27</v>
      </c>
      <c r="C725">
        <v>-99</v>
      </c>
      <c r="D725">
        <v>-3</v>
      </c>
    </row>
    <row r="726" spans="1:4" x14ac:dyDescent="0.25">
      <c r="A726" t="s">
        <v>728</v>
      </c>
      <c r="B726">
        <v>435.86</v>
      </c>
      <c r="C726">
        <v>-100</v>
      </c>
      <c r="D726">
        <v>-3</v>
      </c>
    </row>
    <row r="727" spans="1:4" x14ac:dyDescent="0.25">
      <c r="A727" t="s">
        <v>729</v>
      </c>
      <c r="B727">
        <v>436.41</v>
      </c>
      <c r="C727">
        <v>-101</v>
      </c>
      <c r="D727">
        <v>-11</v>
      </c>
    </row>
    <row r="728" spans="1:4" x14ac:dyDescent="0.25">
      <c r="A728" t="s">
        <v>730</v>
      </c>
      <c r="B728">
        <v>436.99</v>
      </c>
      <c r="C728">
        <v>-101</v>
      </c>
      <c r="D728">
        <v>-8</v>
      </c>
    </row>
    <row r="729" spans="1:4" x14ac:dyDescent="0.25">
      <c r="A729" t="s">
        <v>731</v>
      </c>
      <c r="B729">
        <v>437.55</v>
      </c>
      <c r="C729">
        <v>-100</v>
      </c>
      <c r="D729">
        <v>-14</v>
      </c>
    </row>
    <row r="730" spans="1:4" x14ac:dyDescent="0.25">
      <c r="A730" t="s">
        <v>732</v>
      </c>
      <c r="B730">
        <v>438.1</v>
      </c>
      <c r="C730">
        <v>-101</v>
      </c>
      <c r="D730">
        <v>-9</v>
      </c>
    </row>
    <row r="731" spans="1:4" x14ac:dyDescent="0.25">
      <c r="A731" t="s">
        <v>733</v>
      </c>
      <c r="B731">
        <v>438.69</v>
      </c>
      <c r="C731">
        <v>-99</v>
      </c>
      <c r="D731">
        <v>-9</v>
      </c>
    </row>
    <row r="732" spans="1:4" x14ac:dyDescent="0.25">
      <c r="A732" t="s">
        <v>734</v>
      </c>
      <c r="B732">
        <v>439.24</v>
      </c>
      <c r="C732">
        <v>-101</v>
      </c>
      <c r="D732">
        <v>-12</v>
      </c>
    </row>
    <row r="733" spans="1:4" x14ac:dyDescent="0.25">
      <c r="A733" t="s">
        <v>735</v>
      </c>
      <c r="B733">
        <v>439.82</v>
      </c>
      <c r="C733">
        <v>-101</v>
      </c>
      <c r="D733">
        <v>-10</v>
      </c>
    </row>
    <row r="734" spans="1:4" x14ac:dyDescent="0.25">
      <c r="A734" t="s">
        <v>736</v>
      </c>
      <c r="B734">
        <v>440.38</v>
      </c>
      <c r="C734">
        <v>-101</v>
      </c>
      <c r="D734">
        <v>-9</v>
      </c>
    </row>
    <row r="735" spans="1:4" x14ac:dyDescent="0.25">
      <c r="A735" t="s">
        <v>737</v>
      </c>
      <c r="B735">
        <v>441.34</v>
      </c>
      <c r="C735">
        <v>-99</v>
      </c>
      <c r="D735">
        <v>-8</v>
      </c>
    </row>
    <row r="736" spans="1:4" x14ac:dyDescent="0.25">
      <c r="A736" t="s">
        <v>738</v>
      </c>
      <c r="B736">
        <v>441.8</v>
      </c>
      <c r="C736">
        <v>-101</v>
      </c>
      <c r="D736">
        <v>-15</v>
      </c>
    </row>
    <row r="737" spans="1:4" x14ac:dyDescent="0.25">
      <c r="A737" t="s">
        <v>739</v>
      </c>
      <c r="B737">
        <v>442.28</v>
      </c>
      <c r="C737">
        <v>-100</v>
      </c>
      <c r="D737">
        <v>-11</v>
      </c>
    </row>
    <row r="738" spans="1:4" x14ac:dyDescent="0.25">
      <c r="A738" t="s">
        <v>740</v>
      </c>
      <c r="B738">
        <v>442.73</v>
      </c>
      <c r="C738">
        <v>-100</v>
      </c>
      <c r="D738">
        <v>-8</v>
      </c>
    </row>
    <row r="739" spans="1:4" x14ac:dyDescent="0.25">
      <c r="A739" t="s">
        <v>741</v>
      </c>
      <c r="B739">
        <v>443.67</v>
      </c>
      <c r="C739">
        <v>-101</v>
      </c>
      <c r="D739">
        <v>-9</v>
      </c>
    </row>
    <row r="740" spans="1:4" x14ac:dyDescent="0.25">
      <c r="A740" t="s">
        <v>742</v>
      </c>
      <c r="B740">
        <v>444.12</v>
      </c>
      <c r="C740">
        <v>-100</v>
      </c>
      <c r="D740">
        <v>-7</v>
      </c>
    </row>
    <row r="741" spans="1:4" x14ac:dyDescent="0.25">
      <c r="A741" t="s">
        <v>743</v>
      </c>
      <c r="B741">
        <v>444.6</v>
      </c>
      <c r="C741">
        <v>-99</v>
      </c>
      <c r="D741">
        <v>-9</v>
      </c>
    </row>
    <row r="742" spans="1:4" x14ac:dyDescent="0.25">
      <c r="A742" t="s">
        <v>744</v>
      </c>
      <c r="B742">
        <v>445.06</v>
      </c>
      <c r="C742">
        <v>-101</v>
      </c>
      <c r="D742">
        <v>-9</v>
      </c>
    </row>
    <row r="743" spans="1:4" x14ac:dyDescent="0.25">
      <c r="A743" t="s">
        <v>745</v>
      </c>
      <c r="B743">
        <v>446.92</v>
      </c>
      <c r="C743">
        <v>-101</v>
      </c>
      <c r="D743">
        <v>-7</v>
      </c>
    </row>
    <row r="744" spans="1:4" x14ac:dyDescent="0.25">
      <c r="A744" t="s">
        <v>746</v>
      </c>
      <c r="B744">
        <v>447.38</v>
      </c>
      <c r="C744">
        <v>-100</v>
      </c>
      <c r="D744">
        <v>-5</v>
      </c>
    </row>
    <row r="745" spans="1:4" x14ac:dyDescent="0.25">
      <c r="A745" t="s">
        <v>747</v>
      </c>
      <c r="B745">
        <v>447.83</v>
      </c>
      <c r="C745">
        <v>-101</v>
      </c>
      <c r="D745">
        <v>-10</v>
      </c>
    </row>
    <row r="746" spans="1:4" x14ac:dyDescent="0.25">
      <c r="A746" t="s">
        <v>748</v>
      </c>
      <c r="B746">
        <v>448.31</v>
      </c>
      <c r="C746">
        <v>-99</v>
      </c>
      <c r="D746">
        <v>-10</v>
      </c>
    </row>
    <row r="747" spans="1:4" x14ac:dyDescent="0.25">
      <c r="A747" t="s">
        <v>749</v>
      </c>
      <c r="B747">
        <v>448.77</v>
      </c>
      <c r="C747">
        <v>-100</v>
      </c>
      <c r="D747">
        <v>-15</v>
      </c>
    </row>
    <row r="748" spans="1:4" x14ac:dyDescent="0.25">
      <c r="A748" t="s">
        <v>750</v>
      </c>
      <c r="B748">
        <v>449.24</v>
      </c>
      <c r="C748">
        <v>-100</v>
      </c>
      <c r="D748">
        <v>-12</v>
      </c>
    </row>
    <row r="749" spans="1:4" x14ac:dyDescent="0.25">
      <c r="A749" t="s">
        <v>751</v>
      </c>
      <c r="B749">
        <v>450.17</v>
      </c>
      <c r="C749">
        <v>-100</v>
      </c>
      <c r="D749">
        <v>-12</v>
      </c>
    </row>
    <row r="750" spans="1:4" x14ac:dyDescent="0.25">
      <c r="A750" t="s">
        <v>752</v>
      </c>
      <c r="B750">
        <v>450.62</v>
      </c>
      <c r="C750">
        <v>-100</v>
      </c>
      <c r="D750">
        <v>-12</v>
      </c>
    </row>
    <row r="751" spans="1:4" x14ac:dyDescent="0.25">
      <c r="A751" t="s">
        <v>753</v>
      </c>
      <c r="B751">
        <v>451.56</v>
      </c>
      <c r="C751">
        <v>-101</v>
      </c>
      <c r="D751">
        <v>-10</v>
      </c>
    </row>
    <row r="752" spans="1:4" x14ac:dyDescent="0.25">
      <c r="A752" t="s">
        <v>754</v>
      </c>
      <c r="B752">
        <v>452.49</v>
      </c>
      <c r="C752">
        <v>-100</v>
      </c>
      <c r="D752">
        <v>-6</v>
      </c>
    </row>
    <row r="753" spans="1:4" x14ac:dyDescent="0.25">
      <c r="A753" t="s">
        <v>755</v>
      </c>
      <c r="B753">
        <v>453.42</v>
      </c>
      <c r="C753">
        <v>-100</v>
      </c>
      <c r="D753">
        <v>-12</v>
      </c>
    </row>
    <row r="754" spans="1:4" x14ac:dyDescent="0.25">
      <c r="A754" t="s">
        <v>756</v>
      </c>
      <c r="B754">
        <v>453.9</v>
      </c>
      <c r="C754">
        <v>-101</v>
      </c>
      <c r="D754">
        <v>-10</v>
      </c>
    </row>
    <row r="755" spans="1:4" x14ac:dyDescent="0.25">
      <c r="A755" t="s">
        <v>757</v>
      </c>
      <c r="B755">
        <v>455.09</v>
      </c>
      <c r="C755">
        <v>-101</v>
      </c>
      <c r="D755">
        <v>-12</v>
      </c>
    </row>
    <row r="756" spans="1:4" x14ac:dyDescent="0.25">
      <c r="A756" t="s">
        <v>758</v>
      </c>
      <c r="B756">
        <v>456.86</v>
      </c>
      <c r="C756">
        <v>-101</v>
      </c>
      <c r="D756">
        <v>-10</v>
      </c>
    </row>
    <row r="757" spans="1:4" x14ac:dyDescent="0.25">
      <c r="A757" t="s">
        <v>759</v>
      </c>
      <c r="B757">
        <v>457.47</v>
      </c>
      <c r="C757">
        <v>-101</v>
      </c>
      <c r="D757">
        <v>-10</v>
      </c>
    </row>
    <row r="758" spans="1:4" x14ac:dyDescent="0.25">
      <c r="A758" t="s">
        <v>760</v>
      </c>
      <c r="B758">
        <v>458.05</v>
      </c>
      <c r="C758">
        <v>-101</v>
      </c>
      <c r="D758">
        <v>-8</v>
      </c>
    </row>
    <row r="759" spans="1:4" x14ac:dyDescent="0.25">
      <c r="A759" t="s">
        <v>761</v>
      </c>
      <c r="B759">
        <v>458.66</v>
      </c>
      <c r="C759">
        <v>-100</v>
      </c>
      <c r="D759">
        <v>-12</v>
      </c>
    </row>
    <row r="760" spans="1:4" x14ac:dyDescent="0.25">
      <c r="A760" t="s">
        <v>762</v>
      </c>
      <c r="B760">
        <v>459.83</v>
      </c>
      <c r="C760">
        <v>-101</v>
      </c>
      <c r="D760">
        <v>-11</v>
      </c>
    </row>
    <row r="761" spans="1:4" x14ac:dyDescent="0.25">
      <c r="A761" t="s">
        <v>763</v>
      </c>
      <c r="B761">
        <v>460.44</v>
      </c>
      <c r="C761">
        <v>-101</v>
      </c>
      <c r="D761">
        <v>-10</v>
      </c>
    </row>
    <row r="762" spans="1:4" x14ac:dyDescent="0.25">
      <c r="A762" t="s">
        <v>764</v>
      </c>
      <c r="B762">
        <v>461.02</v>
      </c>
      <c r="C762">
        <v>-101</v>
      </c>
      <c r="D762">
        <v>-7</v>
      </c>
    </row>
    <row r="763" spans="1:4" x14ac:dyDescent="0.25">
      <c r="A763" t="s">
        <v>765</v>
      </c>
      <c r="B763">
        <v>461.63</v>
      </c>
      <c r="C763">
        <v>-101</v>
      </c>
      <c r="D763">
        <v>-9</v>
      </c>
    </row>
    <row r="764" spans="1:4" x14ac:dyDescent="0.25">
      <c r="A764" t="s">
        <v>766</v>
      </c>
      <c r="B764">
        <v>462.21</v>
      </c>
      <c r="C764">
        <v>-99</v>
      </c>
      <c r="D764">
        <v>-8</v>
      </c>
    </row>
    <row r="765" spans="1:4" x14ac:dyDescent="0.25">
      <c r="A765" t="s">
        <v>767</v>
      </c>
      <c r="B765">
        <v>462.82</v>
      </c>
      <c r="C765">
        <v>-99</v>
      </c>
      <c r="D765">
        <v>-7</v>
      </c>
    </row>
    <row r="766" spans="1:4" x14ac:dyDescent="0.25">
      <c r="A766" t="s">
        <v>768</v>
      </c>
      <c r="B766">
        <v>463.4</v>
      </c>
      <c r="C766">
        <v>-99</v>
      </c>
      <c r="D766">
        <v>-11</v>
      </c>
    </row>
    <row r="767" spans="1:4" x14ac:dyDescent="0.25">
      <c r="A767" t="s">
        <v>769</v>
      </c>
      <c r="B767">
        <v>463.98</v>
      </c>
      <c r="C767">
        <v>-99</v>
      </c>
      <c r="D767">
        <v>-7</v>
      </c>
    </row>
    <row r="768" spans="1:4" x14ac:dyDescent="0.25">
      <c r="A768" t="s">
        <v>770</v>
      </c>
      <c r="B768">
        <v>464.59</v>
      </c>
      <c r="C768">
        <v>-100</v>
      </c>
      <c r="D768">
        <v>-6</v>
      </c>
    </row>
    <row r="769" spans="1:4" x14ac:dyDescent="0.25">
      <c r="A769" t="s">
        <v>771</v>
      </c>
      <c r="B769">
        <v>465.17</v>
      </c>
      <c r="C769">
        <v>-100</v>
      </c>
      <c r="D769">
        <v>-12</v>
      </c>
    </row>
    <row r="770" spans="1:4" x14ac:dyDescent="0.25">
      <c r="A770" t="s">
        <v>772</v>
      </c>
      <c r="B770">
        <v>465.78</v>
      </c>
      <c r="C770">
        <v>-99</v>
      </c>
      <c r="D770">
        <v>-6</v>
      </c>
    </row>
    <row r="771" spans="1:4" x14ac:dyDescent="0.25">
      <c r="A771" t="s">
        <v>773</v>
      </c>
      <c r="B771">
        <v>466.36</v>
      </c>
      <c r="C771">
        <v>-99</v>
      </c>
      <c r="D771">
        <v>-11</v>
      </c>
    </row>
    <row r="772" spans="1:4" x14ac:dyDescent="0.25">
      <c r="A772" t="s">
        <v>774</v>
      </c>
      <c r="B772">
        <v>466.95</v>
      </c>
      <c r="C772">
        <v>-99</v>
      </c>
      <c r="D772">
        <v>-2</v>
      </c>
    </row>
    <row r="773" spans="1:4" x14ac:dyDescent="0.25">
      <c r="A773" t="s">
        <v>775</v>
      </c>
      <c r="B773">
        <v>467.54</v>
      </c>
      <c r="C773">
        <v>-100</v>
      </c>
      <c r="D773">
        <v>-5</v>
      </c>
    </row>
    <row r="774" spans="1:4" x14ac:dyDescent="0.25">
      <c r="A774" t="s">
        <v>776</v>
      </c>
      <c r="B774">
        <v>468.15</v>
      </c>
      <c r="C774">
        <v>-98</v>
      </c>
      <c r="D774">
        <v>0</v>
      </c>
    </row>
    <row r="775" spans="1:4" x14ac:dyDescent="0.25">
      <c r="A775" t="s">
        <v>777</v>
      </c>
      <c r="B775">
        <v>468.73</v>
      </c>
      <c r="C775">
        <v>-96</v>
      </c>
      <c r="D775">
        <v>1</v>
      </c>
    </row>
    <row r="776" spans="1:4" x14ac:dyDescent="0.25">
      <c r="A776" t="s">
        <v>778</v>
      </c>
      <c r="B776">
        <v>469.32</v>
      </c>
      <c r="C776">
        <v>-96</v>
      </c>
      <c r="D776">
        <v>1</v>
      </c>
    </row>
    <row r="777" spans="1:4" x14ac:dyDescent="0.25">
      <c r="A777" t="s">
        <v>779</v>
      </c>
      <c r="B777">
        <v>469.93</v>
      </c>
      <c r="C777">
        <v>-99</v>
      </c>
      <c r="D777">
        <v>-1</v>
      </c>
    </row>
    <row r="778" spans="1:4" x14ac:dyDescent="0.25">
      <c r="A778" t="s">
        <v>780</v>
      </c>
      <c r="B778">
        <v>470.53</v>
      </c>
      <c r="C778">
        <v>-96</v>
      </c>
      <c r="D778">
        <v>0</v>
      </c>
    </row>
    <row r="779" spans="1:4" x14ac:dyDescent="0.25">
      <c r="A779" t="s">
        <v>781</v>
      </c>
      <c r="B779">
        <v>471.11</v>
      </c>
      <c r="C779">
        <v>-95</v>
      </c>
      <c r="D779">
        <v>2</v>
      </c>
    </row>
    <row r="780" spans="1:4" x14ac:dyDescent="0.25">
      <c r="A780" t="s">
        <v>782</v>
      </c>
      <c r="B780">
        <v>471.69</v>
      </c>
      <c r="C780">
        <v>-96</v>
      </c>
      <c r="D780">
        <v>2</v>
      </c>
    </row>
    <row r="781" spans="1:4" x14ac:dyDescent="0.25">
      <c r="A781" t="s">
        <v>783</v>
      </c>
      <c r="B781">
        <v>472.29</v>
      </c>
      <c r="C781">
        <v>-95</v>
      </c>
      <c r="D781">
        <v>1</v>
      </c>
    </row>
    <row r="782" spans="1:4" x14ac:dyDescent="0.25">
      <c r="A782" t="s">
        <v>784</v>
      </c>
      <c r="B782">
        <v>472.84</v>
      </c>
      <c r="C782">
        <v>-97</v>
      </c>
      <c r="D782">
        <v>0</v>
      </c>
    </row>
    <row r="783" spans="1:4" x14ac:dyDescent="0.25">
      <c r="A783" t="s">
        <v>785</v>
      </c>
      <c r="B783">
        <v>473.35</v>
      </c>
      <c r="C783">
        <v>-98</v>
      </c>
      <c r="D783">
        <v>-2</v>
      </c>
    </row>
    <row r="784" spans="1:4" x14ac:dyDescent="0.25">
      <c r="A784" t="s">
        <v>786</v>
      </c>
      <c r="B784">
        <v>473.88</v>
      </c>
      <c r="C784">
        <v>-98</v>
      </c>
      <c r="D784">
        <v>-2</v>
      </c>
    </row>
    <row r="785" spans="1:4" x14ac:dyDescent="0.25">
      <c r="A785" t="s">
        <v>787</v>
      </c>
      <c r="B785">
        <v>474.39</v>
      </c>
      <c r="C785">
        <v>-98</v>
      </c>
      <c r="D785">
        <v>-3</v>
      </c>
    </row>
    <row r="786" spans="1:4" x14ac:dyDescent="0.25">
      <c r="A786" t="s">
        <v>788</v>
      </c>
      <c r="B786">
        <v>474.92</v>
      </c>
      <c r="C786">
        <v>-98</v>
      </c>
      <c r="D786">
        <v>0</v>
      </c>
    </row>
    <row r="787" spans="1:4" x14ac:dyDescent="0.25">
      <c r="A787" t="s">
        <v>789</v>
      </c>
      <c r="B787">
        <v>475.43</v>
      </c>
      <c r="C787">
        <v>-98</v>
      </c>
      <c r="D787">
        <v>-2</v>
      </c>
    </row>
    <row r="788" spans="1:4" x14ac:dyDescent="0.25">
      <c r="A788" t="s">
        <v>790</v>
      </c>
      <c r="B788">
        <v>476.48</v>
      </c>
      <c r="C788">
        <v>-100</v>
      </c>
      <c r="D788">
        <v>-4</v>
      </c>
    </row>
    <row r="789" spans="1:4" x14ac:dyDescent="0.25">
      <c r="A789" t="s">
        <v>791</v>
      </c>
      <c r="B789">
        <v>476.99</v>
      </c>
      <c r="C789">
        <v>-98</v>
      </c>
      <c r="D789">
        <v>-3</v>
      </c>
    </row>
    <row r="790" spans="1:4" x14ac:dyDescent="0.25">
      <c r="A790" t="s">
        <v>792</v>
      </c>
      <c r="B790">
        <v>477.51</v>
      </c>
      <c r="C790">
        <v>-99</v>
      </c>
      <c r="D790">
        <v>-12</v>
      </c>
    </row>
    <row r="791" spans="1:4" x14ac:dyDescent="0.25">
      <c r="A791" t="s">
        <v>793</v>
      </c>
      <c r="B791">
        <v>478.56</v>
      </c>
      <c r="C791">
        <v>-100</v>
      </c>
      <c r="D791">
        <v>-4</v>
      </c>
    </row>
    <row r="792" spans="1:4" x14ac:dyDescent="0.25">
      <c r="A792" t="s">
        <v>794</v>
      </c>
      <c r="B792">
        <v>479.07</v>
      </c>
      <c r="C792">
        <v>-99</v>
      </c>
      <c r="D792">
        <v>-6</v>
      </c>
    </row>
    <row r="793" spans="1:4" x14ac:dyDescent="0.25">
      <c r="A793" t="s">
        <v>795</v>
      </c>
      <c r="B793">
        <v>479.61</v>
      </c>
      <c r="C793">
        <v>-99</v>
      </c>
      <c r="D793">
        <v>-3</v>
      </c>
    </row>
    <row r="794" spans="1:4" x14ac:dyDescent="0.25">
      <c r="A794" t="s">
        <v>796</v>
      </c>
      <c r="B794">
        <v>480.12</v>
      </c>
      <c r="C794">
        <v>-100</v>
      </c>
      <c r="D794">
        <v>-6</v>
      </c>
    </row>
    <row r="795" spans="1:4" x14ac:dyDescent="0.25">
      <c r="A795" t="s">
        <v>797</v>
      </c>
      <c r="B795">
        <v>481.17</v>
      </c>
      <c r="C795">
        <v>-100</v>
      </c>
      <c r="D795">
        <v>-2</v>
      </c>
    </row>
    <row r="796" spans="1:4" x14ac:dyDescent="0.25">
      <c r="A796" t="s">
        <v>798</v>
      </c>
      <c r="B796">
        <v>481.68</v>
      </c>
      <c r="C796">
        <v>-100</v>
      </c>
      <c r="D796">
        <v>-6</v>
      </c>
    </row>
    <row r="797" spans="1:4" x14ac:dyDescent="0.25">
      <c r="A797" t="s">
        <v>799</v>
      </c>
      <c r="B797">
        <v>482.21</v>
      </c>
      <c r="C797">
        <v>-100</v>
      </c>
      <c r="D797">
        <v>-7</v>
      </c>
    </row>
    <row r="798" spans="1:4" x14ac:dyDescent="0.25">
      <c r="A798" t="s">
        <v>800</v>
      </c>
      <c r="B798">
        <v>482.72</v>
      </c>
      <c r="C798">
        <v>-99</v>
      </c>
      <c r="D798">
        <v>-7</v>
      </c>
    </row>
    <row r="799" spans="1:4" x14ac:dyDescent="0.25">
      <c r="A799" t="s">
        <v>801</v>
      </c>
      <c r="B799">
        <v>483.26</v>
      </c>
      <c r="C799">
        <v>-99</v>
      </c>
      <c r="D799">
        <v>-9</v>
      </c>
    </row>
    <row r="800" spans="1:4" x14ac:dyDescent="0.25">
      <c r="A800" t="s">
        <v>802</v>
      </c>
      <c r="B800">
        <v>483.77</v>
      </c>
      <c r="C800">
        <v>-99</v>
      </c>
      <c r="D800">
        <v>-4</v>
      </c>
    </row>
    <row r="801" spans="1:4" x14ac:dyDescent="0.25">
      <c r="A801" t="s">
        <v>803</v>
      </c>
      <c r="B801">
        <v>484.28</v>
      </c>
      <c r="C801">
        <v>-98</v>
      </c>
      <c r="D801">
        <v>-5</v>
      </c>
    </row>
    <row r="802" spans="1:4" x14ac:dyDescent="0.25">
      <c r="A802" t="s">
        <v>804</v>
      </c>
      <c r="B802">
        <v>484.81</v>
      </c>
      <c r="C802">
        <v>-99</v>
      </c>
      <c r="D802">
        <v>-12</v>
      </c>
    </row>
    <row r="803" spans="1:4" x14ac:dyDescent="0.25">
      <c r="A803" t="s">
        <v>805</v>
      </c>
      <c r="B803">
        <v>485.32</v>
      </c>
      <c r="C803">
        <v>-99</v>
      </c>
      <c r="D803">
        <v>-5</v>
      </c>
    </row>
    <row r="804" spans="1:4" x14ac:dyDescent="0.25">
      <c r="A804" t="s">
        <v>806</v>
      </c>
      <c r="B804">
        <v>485.86</v>
      </c>
      <c r="C804">
        <v>-98</v>
      </c>
      <c r="D804">
        <v>-5</v>
      </c>
    </row>
    <row r="805" spans="1:4" x14ac:dyDescent="0.25">
      <c r="A805" t="s">
        <v>807</v>
      </c>
      <c r="B805">
        <v>486.37</v>
      </c>
      <c r="C805">
        <v>-99</v>
      </c>
      <c r="D805">
        <v>-2</v>
      </c>
    </row>
    <row r="806" spans="1:4" x14ac:dyDescent="0.25">
      <c r="A806" t="s">
        <v>808</v>
      </c>
      <c r="B806">
        <v>486.89</v>
      </c>
      <c r="C806">
        <v>-98</v>
      </c>
      <c r="D806">
        <v>-3</v>
      </c>
    </row>
    <row r="807" spans="1:4" x14ac:dyDescent="0.25">
      <c r="A807" t="s">
        <v>809</v>
      </c>
      <c r="B807">
        <v>487.43</v>
      </c>
      <c r="C807">
        <v>-101</v>
      </c>
      <c r="D807">
        <v>-10</v>
      </c>
    </row>
    <row r="808" spans="1:4" x14ac:dyDescent="0.25">
      <c r="A808" t="s">
        <v>810</v>
      </c>
      <c r="B808">
        <v>487.93</v>
      </c>
      <c r="C808">
        <v>-100</v>
      </c>
      <c r="D808">
        <v>-5</v>
      </c>
    </row>
    <row r="809" spans="1:4" x14ac:dyDescent="0.25">
      <c r="A809" t="s">
        <v>811</v>
      </c>
      <c r="B809">
        <v>488.47</v>
      </c>
      <c r="C809">
        <v>-99</v>
      </c>
      <c r="D809">
        <v>-4</v>
      </c>
    </row>
    <row r="810" spans="1:4" x14ac:dyDescent="0.25">
      <c r="A810" t="s">
        <v>812</v>
      </c>
      <c r="B810">
        <v>489.47</v>
      </c>
      <c r="C810">
        <v>-99</v>
      </c>
      <c r="D810">
        <v>-6</v>
      </c>
    </row>
    <row r="811" spans="1:4" x14ac:dyDescent="0.25">
      <c r="A811" t="s">
        <v>813</v>
      </c>
      <c r="B811">
        <v>490</v>
      </c>
      <c r="C811">
        <v>-99</v>
      </c>
      <c r="D811">
        <v>-8</v>
      </c>
    </row>
    <row r="812" spans="1:4" x14ac:dyDescent="0.25">
      <c r="A812" t="s">
        <v>814</v>
      </c>
      <c r="B812">
        <v>490.5</v>
      </c>
      <c r="C812">
        <v>-99</v>
      </c>
      <c r="D812">
        <v>-8</v>
      </c>
    </row>
    <row r="813" spans="1:4" x14ac:dyDescent="0.25">
      <c r="A813" t="s">
        <v>815</v>
      </c>
      <c r="B813">
        <v>490.99</v>
      </c>
      <c r="C813">
        <v>-101</v>
      </c>
      <c r="D813">
        <v>-9</v>
      </c>
    </row>
    <row r="814" spans="1:4" x14ac:dyDescent="0.25">
      <c r="A814" t="s">
        <v>816</v>
      </c>
      <c r="B814">
        <v>491.51</v>
      </c>
      <c r="C814">
        <v>-100</v>
      </c>
      <c r="D814">
        <v>-15</v>
      </c>
    </row>
    <row r="815" spans="1:4" x14ac:dyDescent="0.25">
      <c r="A815" t="s">
        <v>817</v>
      </c>
      <c r="B815">
        <v>492.01</v>
      </c>
      <c r="C815">
        <v>-100</v>
      </c>
      <c r="D815">
        <v>-4</v>
      </c>
    </row>
    <row r="816" spans="1:4" x14ac:dyDescent="0.25">
      <c r="A816" t="s">
        <v>818</v>
      </c>
      <c r="B816">
        <v>492.53</v>
      </c>
      <c r="C816">
        <v>-100</v>
      </c>
      <c r="D816">
        <v>-6</v>
      </c>
    </row>
    <row r="817" spans="1:4" x14ac:dyDescent="0.25">
      <c r="A817" t="s">
        <v>819</v>
      </c>
      <c r="B817">
        <v>493.02</v>
      </c>
      <c r="C817">
        <v>-100</v>
      </c>
      <c r="D817">
        <v>-8</v>
      </c>
    </row>
    <row r="818" spans="1:4" x14ac:dyDescent="0.25">
      <c r="A818" t="s">
        <v>820</v>
      </c>
      <c r="B818">
        <v>493.54</v>
      </c>
      <c r="C818">
        <v>-100</v>
      </c>
      <c r="D818">
        <v>-9</v>
      </c>
    </row>
    <row r="819" spans="1:4" x14ac:dyDescent="0.25">
      <c r="A819" t="s">
        <v>821</v>
      </c>
      <c r="B819">
        <v>494.04</v>
      </c>
      <c r="C819">
        <v>-101</v>
      </c>
      <c r="D819">
        <v>-7</v>
      </c>
    </row>
    <row r="820" spans="1:4" x14ac:dyDescent="0.25">
      <c r="A820" t="s">
        <v>822</v>
      </c>
      <c r="B820">
        <v>494.55</v>
      </c>
      <c r="C820">
        <v>-100</v>
      </c>
      <c r="D820">
        <v>-11</v>
      </c>
    </row>
    <row r="821" spans="1:4" x14ac:dyDescent="0.25">
      <c r="A821" t="s">
        <v>823</v>
      </c>
      <c r="B821">
        <v>495.05</v>
      </c>
      <c r="C821">
        <v>-100</v>
      </c>
      <c r="D821">
        <v>-6</v>
      </c>
    </row>
    <row r="822" spans="1:4" x14ac:dyDescent="0.25">
      <c r="A822" t="s">
        <v>824</v>
      </c>
      <c r="B822">
        <v>496.07</v>
      </c>
      <c r="C822">
        <v>-100</v>
      </c>
      <c r="D822">
        <v>-7</v>
      </c>
    </row>
    <row r="823" spans="1:4" x14ac:dyDescent="0.25">
      <c r="A823" t="s">
        <v>825</v>
      </c>
      <c r="B823">
        <v>496.59</v>
      </c>
      <c r="C823">
        <v>-101</v>
      </c>
      <c r="D823">
        <v>-7</v>
      </c>
    </row>
    <row r="824" spans="1:4" x14ac:dyDescent="0.25">
      <c r="A824" t="s">
        <v>826</v>
      </c>
      <c r="B824">
        <v>497.09</v>
      </c>
      <c r="C824">
        <v>-99</v>
      </c>
      <c r="D824">
        <v>-4</v>
      </c>
    </row>
    <row r="825" spans="1:4" x14ac:dyDescent="0.25">
      <c r="A825" t="s">
        <v>827</v>
      </c>
      <c r="B825">
        <v>497.59</v>
      </c>
      <c r="C825">
        <v>-100</v>
      </c>
      <c r="D825">
        <v>-3</v>
      </c>
    </row>
    <row r="826" spans="1:4" x14ac:dyDescent="0.25">
      <c r="A826" t="s">
        <v>828</v>
      </c>
      <c r="B826">
        <v>498.61</v>
      </c>
      <c r="C826">
        <v>-99</v>
      </c>
      <c r="D826">
        <v>-9</v>
      </c>
    </row>
    <row r="827" spans="1:4" x14ac:dyDescent="0.25">
      <c r="A827" t="s">
        <v>829</v>
      </c>
      <c r="B827">
        <v>499.13</v>
      </c>
      <c r="C827">
        <v>-99</v>
      </c>
      <c r="D827">
        <v>-4</v>
      </c>
    </row>
    <row r="828" spans="1:4" x14ac:dyDescent="0.25">
      <c r="A828" t="s">
        <v>830</v>
      </c>
      <c r="B828">
        <v>499.62</v>
      </c>
      <c r="C828">
        <v>-98</v>
      </c>
      <c r="D828">
        <v>-3</v>
      </c>
    </row>
    <row r="829" spans="1:4" x14ac:dyDescent="0.25">
      <c r="A829" t="s">
        <v>831</v>
      </c>
      <c r="B829">
        <v>500.12</v>
      </c>
      <c r="C829">
        <v>-100</v>
      </c>
      <c r="D829">
        <v>-5</v>
      </c>
    </row>
    <row r="830" spans="1:4" x14ac:dyDescent="0.25">
      <c r="A830" t="s">
        <v>832</v>
      </c>
      <c r="B830">
        <v>500.64</v>
      </c>
      <c r="C830">
        <v>-100</v>
      </c>
      <c r="D830">
        <v>-8</v>
      </c>
    </row>
    <row r="831" spans="1:4" x14ac:dyDescent="0.25">
      <c r="A831" t="s">
        <v>833</v>
      </c>
      <c r="B831">
        <v>501.14</v>
      </c>
      <c r="C831">
        <v>-98</v>
      </c>
      <c r="D831">
        <v>-2</v>
      </c>
    </row>
    <row r="832" spans="1:4" x14ac:dyDescent="0.25">
      <c r="A832" t="s">
        <v>834</v>
      </c>
      <c r="B832">
        <v>501.66</v>
      </c>
      <c r="C832">
        <v>-99</v>
      </c>
      <c r="D832">
        <v>-2</v>
      </c>
    </row>
    <row r="833" spans="1:4" x14ac:dyDescent="0.25">
      <c r="A833" t="s">
        <v>835</v>
      </c>
      <c r="B833">
        <v>502.16</v>
      </c>
      <c r="C833">
        <v>-98</v>
      </c>
      <c r="D833">
        <v>0</v>
      </c>
    </row>
    <row r="834" spans="1:4" x14ac:dyDescent="0.25">
      <c r="A834" t="s">
        <v>836</v>
      </c>
      <c r="B834">
        <v>502.66</v>
      </c>
      <c r="C834">
        <v>-99</v>
      </c>
      <c r="D834">
        <v>-5</v>
      </c>
    </row>
    <row r="835" spans="1:4" x14ac:dyDescent="0.25">
      <c r="A835" t="s">
        <v>837</v>
      </c>
      <c r="B835">
        <v>503.18</v>
      </c>
      <c r="C835">
        <v>-98</v>
      </c>
      <c r="D835">
        <v>-4</v>
      </c>
    </row>
    <row r="836" spans="1:4" x14ac:dyDescent="0.25">
      <c r="A836" t="s">
        <v>838</v>
      </c>
      <c r="B836">
        <v>503.68</v>
      </c>
      <c r="C836">
        <v>-100</v>
      </c>
      <c r="D836">
        <v>-5</v>
      </c>
    </row>
    <row r="837" spans="1:4" x14ac:dyDescent="0.25">
      <c r="A837" t="s">
        <v>839</v>
      </c>
      <c r="B837">
        <v>504.2</v>
      </c>
      <c r="C837">
        <v>-99</v>
      </c>
      <c r="D837">
        <v>-4</v>
      </c>
    </row>
    <row r="838" spans="1:4" x14ac:dyDescent="0.25">
      <c r="A838" t="s">
        <v>840</v>
      </c>
      <c r="B838">
        <v>504.71</v>
      </c>
      <c r="C838">
        <v>-100</v>
      </c>
      <c r="D838">
        <v>-3</v>
      </c>
    </row>
    <row r="839" spans="1:4" x14ac:dyDescent="0.25">
      <c r="A839" t="s">
        <v>841</v>
      </c>
      <c r="B839">
        <v>505.21</v>
      </c>
      <c r="C839">
        <v>-99</v>
      </c>
      <c r="D839">
        <v>-3</v>
      </c>
    </row>
    <row r="840" spans="1:4" x14ac:dyDescent="0.25">
      <c r="A840" t="s">
        <v>842</v>
      </c>
      <c r="B840">
        <v>505.75</v>
      </c>
      <c r="C840">
        <v>-99</v>
      </c>
      <c r="D840">
        <v>-5</v>
      </c>
    </row>
    <row r="841" spans="1:4" x14ac:dyDescent="0.25">
      <c r="A841" t="s">
        <v>843</v>
      </c>
      <c r="B841">
        <v>506.26</v>
      </c>
      <c r="C841">
        <v>-100</v>
      </c>
      <c r="D841">
        <v>-3</v>
      </c>
    </row>
    <row r="842" spans="1:4" x14ac:dyDescent="0.25">
      <c r="A842" t="s">
        <v>844</v>
      </c>
      <c r="B842">
        <v>506.8</v>
      </c>
      <c r="C842">
        <v>-98</v>
      </c>
      <c r="D842">
        <v>0</v>
      </c>
    </row>
    <row r="843" spans="1:4" x14ac:dyDescent="0.25">
      <c r="A843" t="s">
        <v>845</v>
      </c>
      <c r="B843">
        <v>507.31</v>
      </c>
      <c r="C843">
        <v>-100</v>
      </c>
      <c r="D843">
        <v>-16</v>
      </c>
    </row>
    <row r="844" spans="1:4" x14ac:dyDescent="0.25">
      <c r="A844" t="s">
        <v>846</v>
      </c>
      <c r="B844">
        <v>508.37</v>
      </c>
      <c r="C844">
        <v>-99</v>
      </c>
      <c r="D844">
        <v>-6</v>
      </c>
    </row>
    <row r="845" spans="1:4" x14ac:dyDescent="0.25">
      <c r="A845" t="s">
        <v>847</v>
      </c>
      <c r="B845">
        <v>508.88</v>
      </c>
      <c r="C845">
        <v>-99</v>
      </c>
      <c r="D845">
        <v>-8</v>
      </c>
    </row>
    <row r="846" spans="1:4" x14ac:dyDescent="0.25">
      <c r="A846" t="s">
        <v>848</v>
      </c>
      <c r="B846">
        <v>509.42</v>
      </c>
      <c r="C846">
        <v>-99</v>
      </c>
      <c r="D846">
        <v>-8</v>
      </c>
    </row>
    <row r="847" spans="1:4" x14ac:dyDescent="0.25">
      <c r="A847" t="s">
        <v>849</v>
      </c>
      <c r="B847">
        <v>510.47</v>
      </c>
      <c r="C847">
        <v>-99</v>
      </c>
      <c r="D847">
        <v>-11</v>
      </c>
    </row>
    <row r="848" spans="1:4" x14ac:dyDescent="0.25">
      <c r="A848" t="s">
        <v>850</v>
      </c>
      <c r="B848">
        <v>510.99</v>
      </c>
      <c r="C848">
        <v>-99</v>
      </c>
      <c r="D848">
        <v>-6</v>
      </c>
    </row>
    <row r="849" spans="1:4" x14ac:dyDescent="0.25">
      <c r="A849" t="s">
        <v>851</v>
      </c>
      <c r="B849">
        <v>511.51</v>
      </c>
      <c r="C849">
        <v>-101</v>
      </c>
      <c r="D849">
        <v>-9</v>
      </c>
    </row>
    <row r="850" spans="1:4" x14ac:dyDescent="0.25">
      <c r="A850" t="s">
        <v>852</v>
      </c>
      <c r="B850">
        <v>512.55999999999995</v>
      </c>
      <c r="C850">
        <v>-99</v>
      </c>
      <c r="D850">
        <v>-6</v>
      </c>
    </row>
    <row r="851" spans="1:4" x14ac:dyDescent="0.25">
      <c r="A851" t="s">
        <v>853</v>
      </c>
      <c r="B851">
        <v>513.07000000000005</v>
      </c>
      <c r="C851">
        <v>-99</v>
      </c>
      <c r="D851">
        <v>-5</v>
      </c>
    </row>
    <row r="852" spans="1:4" x14ac:dyDescent="0.25">
      <c r="A852" t="s">
        <v>854</v>
      </c>
      <c r="B852">
        <v>513.61</v>
      </c>
      <c r="C852">
        <v>-101</v>
      </c>
      <c r="D852">
        <v>-7</v>
      </c>
    </row>
    <row r="853" spans="1:4" x14ac:dyDescent="0.25">
      <c r="A853" t="s">
        <v>855</v>
      </c>
      <c r="B853">
        <v>514.13</v>
      </c>
      <c r="C853">
        <v>-97</v>
      </c>
      <c r="D853">
        <v>-1</v>
      </c>
    </row>
    <row r="854" spans="1:4" x14ac:dyDescent="0.25">
      <c r="A854" t="s">
        <v>856</v>
      </c>
      <c r="B854">
        <v>514.66</v>
      </c>
      <c r="C854">
        <v>-99</v>
      </c>
      <c r="D854">
        <v>-1</v>
      </c>
    </row>
    <row r="855" spans="1:4" x14ac:dyDescent="0.25">
      <c r="A855" t="s">
        <v>857</v>
      </c>
      <c r="B855">
        <v>515.17999999999995</v>
      </c>
      <c r="C855">
        <v>-100</v>
      </c>
      <c r="D855">
        <v>-5</v>
      </c>
    </row>
    <row r="856" spans="1:4" x14ac:dyDescent="0.25">
      <c r="A856" t="s">
        <v>858</v>
      </c>
      <c r="B856">
        <v>515.70000000000005</v>
      </c>
      <c r="C856">
        <v>-99</v>
      </c>
      <c r="D856">
        <v>-7</v>
      </c>
    </row>
    <row r="857" spans="1:4" x14ac:dyDescent="0.25">
      <c r="A857" t="s">
        <v>859</v>
      </c>
      <c r="B857">
        <v>516.23</v>
      </c>
      <c r="C857">
        <v>-99</v>
      </c>
      <c r="D857">
        <v>-4</v>
      </c>
    </row>
    <row r="858" spans="1:4" x14ac:dyDescent="0.25">
      <c r="A858" t="s">
        <v>860</v>
      </c>
      <c r="B858">
        <v>516.76</v>
      </c>
      <c r="C858">
        <v>-99</v>
      </c>
      <c r="D858">
        <v>-9</v>
      </c>
    </row>
    <row r="859" spans="1:4" x14ac:dyDescent="0.25">
      <c r="A859" t="s">
        <v>861</v>
      </c>
      <c r="B859">
        <v>517.29</v>
      </c>
      <c r="C859">
        <v>-100</v>
      </c>
      <c r="D859">
        <v>-14</v>
      </c>
    </row>
    <row r="860" spans="1:4" x14ac:dyDescent="0.25">
      <c r="A860" t="s">
        <v>862</v>
      </c>
      <c r="B860">
        <v>517.80999999999995</v>
      </c>
      <c r="C860">
        <v>-99</v>
      </c>
      <c r="D860">
        <v>-2</v>
      </c>
    </row>
    <row r="861" spans="1:4" x14ac:dyDescent="0.25">
      <c r="A861" t="s">
        <v>863</v>
      </c>
      <c r="B861">
        <v>518.34</v>
      </c>
      <c r="C861">
        <v>-98</v>
      </c>
      <c r="D861">
        <v>-2</v>
      </c>
    </row>
    <row r="862" spans="1:4" x14ac:dyDescent="0.25">
      <c r="A862" t="s">
        <v>864</v>
      </c>
      <c r="B862">
        <v>518.86</v>
      </c>
      <c r="C862">
        <v>-100</v>
      </c>
      <c r="D862">
        <v>-5</v>
      </c>
    </row>
    <row r="863" spans="1:4" x14ac:dyDescent="0.25">
      <c r="A863" t="s">
        <v>865</v>
      </c>
      <c r="B863">
        <v>519.39</v>
      </c>
      <c r="C863">
        <v>-99</v>
      </c>
      <c r="D863">
        <v>-6</v>
      </c>
    </row>
    <row r="864" spans="1:4" x14ac:dyDescent="0.25">
      <c r="A864" t="s">
        <v>866</v>
      </c>
      <c r="B864">
        <v>519.9</v>
      </c>
      <c r="C864">
        <v>-97</v>
      </c>
      <c r="D864">
        <v>0</v>
      </c>
    </row>
    <row r="865" spans="1:4" x14ac:dyDescent="0.25">
      <c r="A865" t="s">
        <v>867</v>
      </c>
      <c r="B865">
        <v>520.42999999999995</v>
      </c>
      <c r="C865">
        <v>-99</v>
      </c>
      <c r="D865">
        <v>-4</v>
      </c>
    </row>
    <row r="866" spans="1:4" x14ac:dyDescent="0.25">
      <c r="A866" t="s">
        <v>868</v>
      </c>
      <c r="B866">
        <v>520.95000000000005</v>
      </c>
      <c r="C866">
        <v>-100</v>
      </c>
      <c r="D866">
        <v>-7</v>
      </c>
    </row>
    <row r="867" spans="1:4" x14ac:dyDescent="0.25">
      <c r="A867" t="s">
        <v>869</v>
      </c>
      <c r="B867">
        <v>521.80999999999995</v>
      </c>
      <c r="C867">
        <v>-99</v>
      </c>
      <c r="D867">
        <v>-13</v>
      </c>
    </row>
    <row r="868" spans="1:4" x14ac:dyDescent="0.25">
      <c r="A868" t="s">
        <v>870</v>
      </c>
      <c r="B868">
        <v>522.21</v>
      </c>
      <c r="C868">
        <v>-98</v>
      </c>
      <c r="D868">
        <v>0</v>
      </c>
    </row>
    <row r="869" spans="1:4" x14ac:dyDescent="0.25">
      <c r="A869" t="s">
        <v>871</v>
      </c>
      <c r="B869">
        <v>522.62</v>
      </c>
      <c r="C869">
        <v>-99</v>
      </c>
      <c r="D869">
        <v>-2</v>
      </c>
    </row>
    <row r="870" spans="1:4" x14ac:dyDescent="0.25">
      <c r="A870" t="s">
        <v>872</v>
      </c>
      <c r="B870">
        <v>523.02</v>
      </c>
      <c r="C870">
        <v>-100</v>
      </c>
      <c r="D870">
        <v>-4</v>
      </c>
    </row>
    <row r="871" spans="1:4" x14ac:dyDescent="0.25">
      <c r="A871" t="s">
        <v>873</v>
      </c>
      <c r="B871">
        <v>523.41</v>
      </c>
      <c r="C871">
        <v>-98</v>
      </c>
      <c r="D871">
        <v>-1</v>
      </c>
    </row>
    <row r="872" spans="1:4" x14ac:dyDescent="0.25">
      <c r="A872" t="s">
        <v>874</v>
      </c>
      <c r="B872">
        <v>523.83000000000004</v>
      </c>
      <c r="C872">
        <v>-99</v>
      </c>
      <c r="D872">
        <v>-3</v>
      </c>
    </row>
    <row r="873" spans="1:4" x14ac:dyDescent="0.25">
      <c r="A873" t="s">
        <v>875</v>
      </c>
      <c r="B873">
        <v>524.22</v>
      </c>
      <c r="C873">
        <v>-99</v>
      </c>
      <c r="D873">
        <v>-9</v>
      </c>
    </row>
    <row r="874" spans="1:4" x14ac:dyDescent="0.25">
      <c r="A874" t="s">
        <v>876</v>
      </c>
      <c r="B874">
        <v>524.64</v>
      </c>
      <c r="C874">
        <v>-100</v>
      </c>
      <c r="D874">
        <v>-6</v>
      </c>
    </row>
    <row r="875" spans="1:4" x14ac:dyDescent="0.25">
      <c r="A875" t="s">
        <v>877</v>
      </c>
      <c r="B875">
        <v>525.03</v>
      </c>
      <c r="C875">
        <v>-101</v>
      </c>
      <c r="D875">
        <v>-7</v>
      </c>
    </row>
    <row r="876" spans="1:4" x14ac:dyDescent="0.25">
      <c r="A876" t="s">
        <v>878</v>
      </c>
      <c r="B876">
        <v>525.45000000000005</v>
      </c>
      <c r="C876">
        <v>-100</v>
      </c>
      <c r="D876">
        <v>-4</v>
      </c>
    </row>
    <row r="877" spans="1:4" x14ac:dyDescent="0.25">
      <c r="A877" t="s">
        <v>879</v>
      </c>
      <c r="B877">
        <v>525.84</v>
      </c>
      <c r="C877">
        <v>-99</v>
      </c>
      <c r="D877">
        <v>-7</v>
      </c>
    </row>
    <row r="878" spans="1:4" x14ac:dyDescent="0.25">
      <c r="A878" t="s">
        <v>880</v>
      </c>
      <c r="B878">
        <v>526.24</v>
      </c>
      <c r="C878">
        <v>-100</v>
      </c>
      <c r="D878">
        <v>-12</v>
      </c>
    </row>
    <row r="879" spans="1:4" x14ac:dyDescent="0.25">
      <c r="A879" t="s">
        <v>881</v>
      </c>
      <c r="B879">
        <v>526.65</v>
      </c>
      <c r="C879">
        <v>-100</v>
      </c>
      <c r="D879">
        <v>-15</v>
      </c>
    </row>
    <row r="880" spans="1:4" x14ac:dyDescent="0.25">
      <c r="A880" t="s">
        <v>882</v>
      </c>
      <c r="B880">
        <v>527.04999999999995</v>
      </c>
      <c r="C880">
        <v>-99</v>
      </c>
      <c r="D880">
        <v>-6</v>
      </c>
    </row>
    <row r="881" spans="1:4" x14ac:dyDescent="0.25">
      <c r="A881" t="s">
        <v>883</v>
      </c>
      <c r="B881">
        <v>527.46</v>
      </c>
      <c r="C881">
        <v>-100</v>
      </c>
      <c r="D881">
        <v>-14</v>
      </c>
    </row>
    <row r="882" spans="1:4" x14ac:dyDescent="0.25">
      <c r="A882" t="s">
        <v>884</v>
      </c>
      <c r="B882">
        <v>527.86</v>
      </c>
      <c r="C882">
        <v>-101</v>
      </c>
      <c r="D882">
        <v>-6</v>
      </c>
    </row>
    <row r="883" spans="1:4" x14ac:dyDescent="0.25">
      <c r="A883" t="s">
        <v>885</v>
      </c>
      <c r="B883">
        <v>528.66999999999996</v>
      </c>
      <c r="C883">
        <v>-100</v>
      </c>
      <c r="D883">
        <v>-4</v>
      </c>
    </row>
    <row r="884" spans="1:4" x14ac:dyDescent="0.25">
      <c r="A884" t="s">
        <v>886</v>
      </c>
      <c r="B884">
        <v>529.05999999999995</v>
      </c>
      <c r="C884">
        <v>-97</v>
      </c>
      <c r="D884">
        <v>0</v>
      </c>
    </row>
    <row r="885" spans="1:4" x14ac:dyDescent="0.25">
      <c r="A885" t="s">
        <v>887</v>
      </c>
      <c r="B885">
        <v>529.47</v>
      </c>
      <c r="C885">
        <v>-98</v>
      </c>
      <c r="D885">
        <v>-1</v>
      </c>
    </row>
    <row r="886" spans="1:4" x14ac:dyDescent="0.25">
      <c r="A886" t="s">
        <v>888</v>
      </c>
      <c r="B886">
        <v>529.87</v>
      </c>
      <c r="C886">
        <v>-98</v>
      </c>
      <c r="D886">
        <v>-2</v>
      </c>
    </row>
    <row r="887" spans="1:4" x14ac:dyDescent="0.25">
      <c r="A887" t="s">
        <v>889</v>
      </c>
      <c r="B887">
        <v>530.28</v>
      </c>
      <c r="C887">
        <v>-97</v>
      </c>
      <c r="D887">
        <v>0</v>
      </c>
    </row>
    <row r="888" spans="1:4" x14ac:dyDescent="0.25">
      <c r="A888" t="s">
        <v>890</v>
      </c>
      <c r="B888">
        <v>530.66999999999996</v>
      </c>
      <c r="C888">
        <v>-98</v>
      </c>
      <c r="D888">
        <v>-2</v>
      </c>
    </row>
    <row r="889" spans="1:4" x14ac:dyDescent="0.25">
      <c r="A889" t="s">
        <v>891</v>
      </c>
      <c r="B889">
        <v>531.09</v>
      </c>
      <c r="C889">
        <v>-100</v>
      </c>
      <c r="D889">
        <v>-13</v>
      </c>
    </row>
    <row r="890" spans="1:4" x14ac:dyDescent="0.25">
      <c r="A890" t="s">
        <v>892</v>
      </c>
      <c r="B890">
        <v>531.48</v>
      </c>
      <c r="C890">
        <v>-99</v>
      </c>
      <c r="D890">
        <v>-10</v>
      </c>
    </row>
    <row r="891" spans="1:4" x14ac:dyDescent="0.25">
      <c r="A891" t="s">
        <v>893</v>
      </c>
      <c r="B891">
        <v>531.9</v>
      </c>
      <c r="C891">
        <v>-99</v>
      </c>
      <c r="D891">
        <v>-7</v>
      </c>
    </row>
    <row r="892" spans="1:4" x14ac:dyDescent="0.25">
      <c r="A892" t="s">
        <v>894</v>
      </c>
      <c r="B892">
        <v>532.29</v>
      </c>
      <c r="C892">
        <v>-101</v>
      </c>
      <c r="D892">
        <v>-7</v>
      </c>
    </row>
    <row r="893" spans="1:4" x14ac:dyDescent="0.25">
      <c r="A893" t="s">
        <v>895</v>
      </c>
      <c r="B893">
        <v>533.1</v>
      </c>
      <c r="C893">
        <v>-100</v>
      </c>
      <c r="D893">
        <v>-3</v>
      </c>
    </row>
    <row r="894" spans="1:4" x14ac:dyDescent="0.25">
      <c r="A894" t="s">
        <v>896</v>
      </c>
      <c r="B894">
        <v>533.5</v>
      </c>
      <c r="C894">
        <v>-98</v>
      </c>
      <c r="D894">
        <v>-4</v>
      </c>
    </row>
    <row r="895" spans="1:4" x14ac:dyDescent="0.25">
      <c r="A895" t="s">
        <v>897</v>
      </c>
      <c r="B895">
        <v>533.92999999999995</v>
      </c>
      <c r="C895">
        <v>-100</v>
      </c>
      <c r="D895">
        <v>-12</v>
      </c>
    </row>
    <row r="896" spans="1:4" x14ac:dyDescent="0.25">
      <c r="A896" t="s">
        <v>898</v>
      </c>
      <c r="B896">
        <v>535.01</v>
      </c>
      <c r="C896">
        <v>-101</v>
      </c>
      <c r="D896">
        <v>-10</v>
      </c>
    </row>
    <row r="897" spans="1:4" x14ac:dyDescent="0.25">
      <c r="A897" t="s">
        <v>899</v>
      </c>
      <c r="B897">
        <v>535.57000000000005</v>
      </c>
      <c r="C897">
        <v>-101</v>
      </c>
      <c r="D897">
        <v>-9</v>
      </c>
    </row>
    <row r="898" spans="1:4" x14ac:dyDescent="0.25">
      <c r="A898" t="s">
        <v>900</v>
      </c>
      <c r="B898">
        <v>536.67999999999995</v>
      </c>
      <c r="C898">
        <v>-99</v>
      </c>
      <c r="D898">
        <v>-6</v>
      </c>
    </row>
    <row r="899" spans="1:4" x14ac:dyDescent="0.25">
      <c r="A899" t="s">
        <v>901</v>
      </c>
      <c r="B899">
        <v>537.76</v>
      </c>
      <c r="C899">
        <v>-99</v>
      </c>
      <c r="D899">
        <v>-6</v>
      </c>
    </row>
    <row r="900" spans="1:4" x14ac:dyDescent="0.25">
      <c r="A900" t="s">
        <v>902</v>
      </c>
      <c r="B900">
        <v>538.32000000000005</v>
      </c>
      <c r="C900">
        <v>-99</v>
      </c>
      <c r="D900">
        <v>-11</v>
      </c>
    </row>
    <row r="901" spans="1:4" x14ac:dyDescent="0.25">
      <c r="A901" t="s">
        <v>903</v>
      </c>
      <c r="B901">
        <v>538.86</v>
      </c>
      <c r="C901">
        <v>-100</v>
      </c>
      <c r="D901">
        <v>-6</v>
      </c>
    </row>
    <row r="902" spans="1:4" x14ac:dyDescent="0.25">
      <c r="A902" t="s">
        <v>904</v>
      </c>
      <c r="B902">
        <v>539.42999999999995</v>
      </c>
      <c r="C902">
        <v>-99</v>
      </c>
      <c r="D902">
        <v>-6</v>
      </c>
    </row>
    <row r="903" spans="1:4" x14ac:dyDescent="0.25">
      <c r="A903" t="s">
        <v>905</v>
      </c>
      <c r="B903">
        <v>539.97</v>
      </c>
      <c r="C903">
        <v>-98</v>
      </c>
      <c r="D903">
        <v>-4</v>
      </c>
    </row>
    <row r="904" spans="1:4" x14ac:dyDescent="0.25">
      <c r="A904" t="s">
        <v>906</v>
      </c>
      <c r="B904">
        <v>540.53</v>
      </c>
      <c r="C904">
        <v>-101</v>
      </c>
      <c r="D904">
        <v>-8</v>
      </c>
    </row>
    <row r="905" spans="1:4" x14ac:dyDescent="0.25">
      <c r="A905" t="s">
        <v>907</v>
      </c>
      <c r="B905">
        <v>541.07000000000005</v>
      </c>
      <c r="C905">
        <v>-100</v>
      </c>
      <c r="D905">
        <v>-3</v>
      </c>
    </row>
    <row r="906" spans="1:4" x14ac:dyDescent="0.25">
      <c r="A906" t="s">
        <v>908</v>
      </c>
      <c r="B906">
        <v>541.61</v>
      </c>
      <c r="C906">
        <v>-100</v>
      </c>
      <c r="D906">
        <v>-7</v>
      </c>
    </row>
    <row r="907" spans="1:4" x14ac:dyDescent="0.25">
      <c r="A907" t="s">
        <v>909</v>
      </c>
      <c r="B907">
        <v>542.16999999999996</v>
      </c>
      <c r="C907">
        <v>-99</v>
      </c>
      <c r="D907">
        <v>-7</v>
      </c>
    </row>
    <row r="908" spans="1:4" x14ac:dyDescent="0.25">
      <c r="A908" t="s">
        <v>910</v>
      </c>
      <c r="B908">
        <v>542.71</v>
      </c>
      <c r="C908">
        <v>-101</v>
      </c>
      <c r="D908">
        <v>-12</v>
      </c>
    </row>
    <row r="909" spans="1:4" x14ac:dyDescent="0.25">
      <c r="A909" t="s">
        <v>911</v>
      </c>
      <c r="B909">
        <v>543.28</v>
      </c>
      <c r="C909">
        <v>-99</v>
      </c>
      <c r="D909">
        <v>-5</v>
      </c>
    </row>
    <row r="910" spans="1:4" x14ac:dyDescent="0.25">
      <c r="A910" t="s">
        <v>912</v>
      </c>
      <c r="B910">
        <v>543.82000000000005</v>
      </c>
      <c r="C910">
        <v>-101</v>
      </c>
      <c r="D910">
        <v>-17</v>
      </c>
    </row>
    <row r="911" spans="1:4" x14ac:dyDescent="0.25">
      <c r="A911" t="s">
        <v>913</v>
      </c>
      <c r="B911">
        <v>544.36</v>
      </c>
      <c r="C911">
        <v>-101</v>
      </c>
      <c r="D911">
        <v>-6</v>
      </c>
    </row>
    <row r="912" spans="1:4" x14ac:dyDescent="0.25">
      <c r="A912" t="s">
        <v>914</v>
      </c>
      <c r="B912">
        <v>544.91999999999996</v>
      </c>
      <c r="C912">
        <v>-98</v>
      </c>
      <c r="D912">
        <v>-3</v>
      </c>
    </row>
    <row r="913" spans="1:4" x14ac:dyDescent="0.25">
      <c r="A913" t="s">
        <v>915</v>
      </c>
      <c r="B913">
        <v>545.46</v>
      </c>
      <c r="C913">
        <v>-100</v>
      </c>
      <c r="D913">
        <v>-11</v>
      </c>
    </row>
    <row r="914" spans="1:4" x14ac:dyDescent="0.25">
      <c r="A914" t="s">
        <v>916</v>
      </c>
      <c r="B914">
        <v>546.02</v>
      </c>
      <c r="C914">
        <v>-101</v>
      </c>
      <c r="D914">
        <v>-9</v>
      </c>
    </row>
    <row r="915" spans="1:4" x14ac:dyDescent="0.25">
      <c r="A915" t="s">
        <v>917</v>
      </c>
      <c r="B915">
        <v>546.55999999999995</v>
      </c>
      <c r="C915">
        <v>-99</v>
      </c>
      <c r="D915">
        <v>-1</v>
      </c>
    </row>
    <row r="916" spans="1:4" x14ac:dyDescent="0.25">
      <c r="A916" t="s">
        <v>918</v>
      </c>
      <c r="B916">
        <v>547.1</v>
      </c>
      <c r="C916">
        <v>-99</v>
      </c>
      <c r="D916">
        <v>-3</v>
      </c>
    </row>
    <row r="917" spans="1:4" x14ac:dyDescent="0.25">
      <c r="A917" t="s">
        <v>919</v>
      </c>
      <c r="B917">
        <v>547.66999999999996</v>
      </c>
      <c r="C917">
        <v>-99</v>
      </c>
      <c r="D917">
        <v>-5</v>
      </c>
    </row>
    <row r="918" spans="1:4" x14ac:dyDescent="0.25">
      <c r="A918" t="s">
        <v>920</v>
      </c>
      <c r="B918">
        <v>548.21</v>
      </c>
      <c r="C918">
        <v>-98</v>
      </c>
      <c r="D918">
        <v>0</v>
      </c>
    </row>
    <row r="919" spans="1:4" x14ac:dyDescent="0.25">
      <c r="A919" t="s">
        <v>921</v>
      </c>
      <c r="B919">
        <v>548.77</v>
      </c>
      <c r="C919">
        <v>-97</v>
      </c>
      <c r="D919">
        <v>1</v>
      </c>
    </row>
    <row r="920" spans="1:4" x14ac:dyDescent="0.25">
      <c r="A920" t="s">
        <v>922</v>
      </c>
      <c r="B920">
        <v>549.30999999999995</v>
      </c>
      <c r="C920">
        <v>-98</v>
      </c>
      <c r="D920">
        <v>-3</v>
      </c>
    </row>
    <row r="921" spans="1:4" x14ac:dyDescent="0.25">
      <c r="A921" t="s">
        <v>923</v>
      </c>
      <c r="B921">
        <v>549.87</v>
      </c>
      <c r="C921">
        <v>-99</v>
      </c>
      <c r="D921">
        <v>-3</v>
      </c>
    </row>
    <row r="922" spans="1:4" x14ac:dyDescent="0.25">
      <c r="A922" t="s">
        <v>924</v>
      </c>
      <c r="B922">
        <v>550.41999999999996</v>
      </c>
      <c r="C922">
        <v>-97</v>
      </c>
      <c r="D922">
        <v>-1</v>
      </c>
    </row>
    <row r="923" spans="1:4" x14ac:dyDescent="0.25">
      <c r="A923" t="s">
        <v>925</v>
      </c>
      <c r="B923">
        <v>550.96</v>
      </c>
      <c r="C923">
        <v>-98</v>
      </c>
      <c r="D923">
        <v>-3</v>
      </c>
    </row>
    <row r="924" spans="1:4" x14ac:dyDescent="0.25">
      <c r="A924" t="s">
        <v>926</v>
      </c>
      <c r="B924">
        <v>551.49</v>
      </c>
      <c r="C924">
        <v>-100</v>
      </c>
      <c r="D924">
        <v>-5</v>
      </c>
    </row>
    <row r="925" spans="1:4" x14ac:dyDescent="0.25">
      <c r="A925" t="s">
        <v>927</v>
      </c>
      <c r="B925">
        <v>551.99</v>
      </c>
      <c r="C925">
        <v>-99</v>
      </c>
      <c r="D925">
        <v>-8</v>
      </c>
    </row>
    <row r="926" spans="1:4" x14ac:dyDescent="0.25">
      <c r="A926" t="s">
        <v>928</v>
      </c>
      <c r="B926">
        <v>552.52</v>
      </c>
      <c r="C926">
        <v>-96</v>
      </c>
      <c r="D926">
        <v>1</v>
      </c>
    </row>
    <row r="927" spans="1:4" x14ac:dyDescent="0.25">
      <c r="A927" t="s">
        <v>929</v>
      </c>
      <c r="B927">
        <v>553.02</v>
      </c>
      <c r="C927">
        <v>-99</v>
      </c>
      <c r="D927">
        <v>-2</v>
      </c>
    </row>
    <row r="928" spans="1:4" x14ac:dyDescent="0.25">
      <c r="A928" t="s">
        <v>930</v>
      </c>
      <c r="B928">
        <v>553.52</v>
      </c>
      <c r="C928">
        <v>-101</v>
      </c>
      <c r="D928">
        <v>-10</v>
      </c>
    </row>
    <row r="929" spans="1:4" x14ac:dyDescent="0.25">
      <c r="A929" t="s">
        <v>931</v>
      </c>
      <c r="B929">
        <v>554.04999999999995</v>
      </c>
      <c r="C929">
        <v>-97</v>
      </c>
      <c r="D929">
        <v>0</v>
      </c>
    </row>
    <row r="930" spans="1:4" x14ac:dyDescent="0.25">
      <c r="A930" t="s">
        <v>932</v>
      </c>
      <c r="B930">
        <v>555.08000000000004</v>
      </c>
      <c r="C930">
        <v>-99</v>
      </c>
      <c r="D930">
        <v>-3</v>
      </c>
    </row>
    <row r="931" spans="1:4" x14ac:dyDescent="0.25">
      <c r="A931" t="s">
        <v>933</v>
      </c>
      <c r="B931">
        <v>555.58000000000004</v>
      </c>
      <c r="C931">
        <v>-100</v>
      </c>
      <c r="D931">
        <v>-10</v>
      </c>
    </row>
    <row r="932" spans="1:4" x14ac:dyDescent="0.25">
      <c r="A932" t="s">
        <v>934</v>
      </c>
      <c r="B932">
        <v>556.1</v>
      </c>
      <c r="C932">
        <v>-98</v>
      </c>
      <c r="D932">
        <v>0</v>
      </c>
    </row>
    <row r="933" spans="1:4" x14ac:dyDescent="0.25">
      <c r="A933" t="s">
        <v>935</v>
      </c>
      <c r="B933">
        <v>556.61</v>
      </c>
      <c r="C933">
        <v>-97</v>
      </c>
      <c r="D933">
        <v>2</v>
      </c>
    </row>
    <row r="934" spans="1:4" x14ac:dyDescent="0.25">
      <c r="A934" t="s">
        <v>936</v>
      </c>
      <c r="B934">
        <v>557.11</v>
      </c>
      <c r="C934">
        <v>-99</v>
      </c>
      <c r="D934">
        <v>0</v>
      </c>
    </row>
    <row r="935" spans="1:4" x14ac:dyDescent="0.25">
      <c r="A935" t="s">
        <v>937</v>
      </c>
      <c r="B935">
        <v>557.64</v>
      </c>
      <c r="C935">
        <v>-99</v>
      </c>
      <c r="D935">
        <v>-1</v>
      </c>
    </row>
    <row r="936" spans="1:4" x14ac:dyDescent="0.25">
      <c r="A936" t="s">
        <v>938</v>
      </c>
      <c r="B936">
        <v>558.14</v>
      </c>
      <c r="C936">
        <v>-99</v>
      </c>
      <c r="D936">
        <v>0</v>
      </c>
    </row>
    <row r="937" spans="1:4" x14ac:dyDescent="0.25">
      <c r="A937" t="s">
        <v>939</v>
      </c>
      <c r="B937">
        <v>558.66</v>
      </c>
      <c r="C937">
        <v>-98</v>
      </c>
      <c r="D937">
        <v>-2</v>
      </c>
    </row>
    <row r="938" spans="1:4" x14ac:dyDescent="0.25">
      <c r="A938" t="s">
        <v>940</v>
      </c>
      <c r="B938">
        <v>559.16999999999996</v>
      </c>
      <c r="C938">
        <v>-98</v>
      </c>
      <c r="D938">
        <v>-2</v>
      </c>
    </row>
    <row r="939" spans="1:4" x14ac:dyDescent="0.25">
      <c r="A939" t="s">
        <v>941</v>
      </c>
      <c r="B939">
        <v>559.66999999999996</v>
      </c>
      <c r="C939">
        <v>-99</v>
      </c>
      <c r="D939">
        <v>-1</v>
      </c>
    </row>
    <row r="940" spans="1:4" x14ac:dyDescent="0.25">
      <c r="A940" t="s">
        <v>942</v>
      </c>
      <c r="B940">
        <v>560.19000000000005</v>
      </c>
      <c r="C940">
        <v>-97</v>
      </c>
      <c r="D940">
        <v>1</v>
      </c>
    </row>
    <row r="941" spans="1:4" x14ac:dyDescent="0.25">
      <c r="A941" t="s">
        <v>943</v>
      </c>
      <c r="B941">
        <v>560.70000000000005</v>
      </c>
      <c r="C941">
        <v>-99</v>
      </c>
      <c r="D941">
        <v>0</v>
      </c>
    </row>
    <row r="942" spans="1:4" x14ac:dyDescent="0.25">
      <c r="A942" t="s">
        <v>944</v>
      </c>
      <c r="B942">
        <v>561.22</v>
      </c>
      <c r="C942">
        <v>-96</v>
      </c>
      <c r="D942">
        <v>1</v>
      </c>
    </row>
    <row r="943" spans="1:4" x14ac:dyDescent="0.25">
      <c r="A943" t="s">
        <v>945</v>
      </c>
      <c r="B943">
        <v>562.23</v>
      </c>
      <c r="C943">
        <v>-98</v>
      </c>
      <c r="D943">
        <v>0</v>
      </c>
    </row>
    <row r="944" spans="1:4" x14ac:dyDescent="0.25">
      <c r="A944" t="s">
        <v>946</v>
      </c>
      <c r="B944">
        <v>562.75</v>
      </c>
      <c r="C944">
        <v>-98</v>
      </c>
      <c r="D944">
        <v>-2</v>
      </c>
    </row>
    <row r="945" spans="1:4" x14ac:dyDescent="0.25">
      <c r="A945" t="s">
        <v>947</v>
      </c>
      <c r="B945">
        <v>563.25</v>
      </c>
      <c r="C945">
        <v>-99</v>
      </c>
      <c r="D945">
        <v>-2</v>
      </c>
    </row>
    <row r="946" spans="1:4" x14ac:dyDescent="0.25">
      <c r="A946" t="s">
        <v>948</v>
      </c>
      <c r="B946">
        <v>563.78</v>
      </c>
      <c r="C946">
        <v>-96</v>
      </c>
      <c r="D946">
        <v>0</v>
      </c>
    </row>
    <row r="947" spans="1:4" x14ac:dyDescent="0.25">
      <c r="A947" t="s">
        <v>949</v>
      </c>
      <c r="B947">
        <v>564.28</v>
      </c>
      <c r="C947">
        <v>-99</v>
      </c>
      <c r="D947">
        <v>-4</v>
      </c>
    </row>
    <row r="948" spans="1:4" x14ac:dyDescent="0.25">
      <c r="A948" t="s">
        <v>950</v>
      </c>
      <c r="B948">
        <v>564.80999999999995</v>
      </c>
      <c r="C948">
        <v>-97</v>
      </c>
      <c r="D948">
        <v>0</v>
      </c>
    </row>
    <row r="949" spans="1:4" x14ac:dyDescent="0.25">
      <c r="A949" t="s">
        <v>951</v>
      </c>
      <c r="B949">
        <v>565.30999999999995</v>
      </c>
      <c r="C949">
        <v>-97</v>
      </c>
      <c r="D949">
        <v>0</v>
      </c>
    </row>
    <row r="950" spans="1:4" x14ac:dyDescent="0.25">
      <c r="A950" t="s">
        <v>952</v>
      </c>
      <c r="B950">
        <v>565.80999999999995</v>
      </c>
      <c r="C950">
        <v>-96</v>
      </c>
      <c r="D950">
        <v>2</v>
      </c>
    </row>
    <row r="951" spans="1:4" x14ac:dyDescent="0.25">
      <c r="A951" t="s">
        <v>953</v>
      </c>
      <c r="B951">
        <v>566.34</v>
      </c>
      <c r="C951">
        <v>-98</v>
      </c>
      <c r="D951">
        <v>0</v>
      </c>
    </row>
    <row r="952" spans="1:4" x14ac:dyDescent="0.25">
      <c r="A952" t="s">
        <v>954</v>
      </c>
      <c r="B952">
        <v>566.84</v>
      </c>
      <c r="C952">
        <v>-97</v>
      </c>
      <c r="D952">
        <v>1</v>
      </c>
    </row>
    <row r="953" spans="1:4" x14ac:dyDescent="0.25">
      <c r="A953" t="s">
        <v>955</v>
      </c>
      <c r="B953">
        <v>567.36</v>
      </c>
      <c r="C953">
        <v>-97</v>
      </c>
      <c r="D953">
        <v>-1</v>
      </c>
    </row>
    <row r="954" spans="1:4" x14ac:dyDescent="0.25">
      <c r="A954" t="s">
        <v>956</v>
      </c>
      <c r="B954">
        <v>567.85</v>
      </c>
      <c r="C954">
        <v>-97</v>
      </c>
      <c r="D954">
        <v>1</v>
      </c>
    </row>
    <row r="955" spans="1:4" x14ac:dyDescent="0.25">
      <c r="A955" t="s">
        <v>957</v>
      </c>
      <c r="B955">
        <v>568.34</v>
      </c>
      <c r="C955">
        <v>-97</v>
      </c>
      <c r="D955">
        <v>-1</v>
      </c>
    </row>
    <row r="956" spans="1:4" x14ac:dyDescent="0.25">
      <c r="A956" t="s">
        <v>958</v>
      </c>
      <c r="B956">
        <v>568.85</v>
      </c>
      <c r="C956">
        <v>-97</v>
      </c>
      <c r="D956">
        <v>-1</v>
      </c>
    </row>
    <row r="957" spans="1:4" x14ac:dyDescent="0.25">
      <c r="A957" t="s">
        <v>959</v>
      </c>
      <c r="B957">
        <v>569.34</v>
      </c>
      <c r="C957">
        <v>-97</v>
      </c>
      <c r="D957">
        <v>-1</v>
      </c>
    </row>
    <row r="958" spans="1:4" x14ac:dyDescent="0.25">
      <c r="A958" t="s">
        <v>960</v>
      </c>
      <c r="B958">
        <v>569.85</v>
      </c>
      <c r="C958">
        <v>-97</v>
      </c>
      <c r="D958">
        <v>0</v>
      </c>
    </row>
    <row r="959" spans="1:4" x14ac:dyDescent="0.25">
      <c r="A959" t="s">
        <v>961</v>
      </c>
      <c r="B959">
        <v>570.34</v>
      </c>
      <c r="C959">
        <v>-99</v>
      </c>
      <c r="D959">
        <v>-1</v>
      </c>
    </row>
    <row r="960" spans="1:4" x14ac:dyDescent="0.25">
      <c r="A960" t="s">
        <v>962</v>
      </c>
      <c r="B960">
        <v>570.85</v>
      </c>
      <c r="C960">
        <v>-96</v>
      </c>
      <c r="D960">
        <v>1</v>
      </c>
    </row>
    <row r="961" spans="1:4" x14ac:dyDescent="0.25">
      <c r="A961" t="s">
        <v>963</v>
      </c>
      <c r="B961">
        <v>571.34</v>
      </c>
      <c r="C961">
        <v>-98</v>
      </c>
      <c r="D961">
        <v>0</v>
      </c>
    </row>
    <row r="962" spans="1:4" x14ac:dyDescent="0.25">
      <c r="A962" t="s">
        <v>964</v>
      </c>
      <c r="B962">
        <v>571.83000000000004</v>
      </c>
      <c r="C962">
        <v>-95</v>
      </c>
      <c r="D962">
        <v>2</v>
      </c>
    </row>
    <row r="963" spans="1:4" x14ac:dyDescent="0.25">
      <c r="A963" t="s">
        <v>965</v>
      </c>
      <c r="B963">
        <v>572.34</v>
      </c>
      <c r="C963">
        <v>-95</v>
      </c>
      <c r="D963">
        <v>1</v>
      </c>
    </row>
    <row r="964" spans="1:4" x14ac:dyDescent="0.25">
      <c r="A964" t="s">
        <v>966</v>
      </c>
      <c r="B964">
        <v>572.83000000000004</v>
      </c>
      <c r="C964">
        <v>-99</v>
      </c>
      <c r="D964">
        <v>-1</v>
      </c>
    </row>
    <row r="965" spans="1:4" x14ac:dyDescent="0.25">
      <c r="A965" t="s">
        <v>967</v>
      </c>
      <c r="B965">
        <v>573.34</v>
      </c>
      <c r="C965">
        <v>-95</v>
      </c>
      <c r="D965">
        <v>2</v>
      </c>
    </row>
    <row r="966" spans="1:4" x14ac:dyDescent="0.25">
      <c r="A966" t="s">
        <v>968</v>
      </c>
      <c r="B966">
        <v>573.83000000000004</v>
      </c>
      <c r="C966">
        <v>-95</v>
      </c>
      <c r="D966">
        <v>3</v>
      </c>
    </row>
    <row r="967" spans="1:4" x14ac:dyDescent="0.25">
      <c r="A967" t="s">
        <v>969</v>
      </c>
      <c r="B967">
        <v>574.30999999999995</v>
      </c>
      <c r="C967">
        <v>-100</v>
      </c>
      <c r="D967">
        <v>-6</v>
      </c>
    </row>
    <row r="968" spans="1:4" x14ac:dyDescent="0.25">
      <c r="A968" t="s">
        <v>970</v>
      </c>
      <c r="B968">
        <v>574.83000000000004</v>
      </c>
      <c r="C968">
        <v>-95</v>
      </c>
      <c r="D968">
        <v>3</v>
      </c>
    </row>
    <row r="969" spans="1:4" x14ac:dyDescent="0.25">
      <c r="A969" t="s">
        <v>971</v>
      </c>
      <c r="B969">
        <v>575.30999999999995</v>
      </c>
      <c r="C969">
        <v>-95</v>
      </c>
      <c r="D969">
        <v>3</v>
      </c>
    </row>
    <row r="970" spans="1:4" x14ac:dyDescent="0.25">
      <c r="A970" t="s">
        <v>972</v>
      </c>
      <c r="B970">
        <v>575.82000000000005</v>
      </c>
      <c r="C970">
        <v>-99</v>
      </c>
      <c r="D970">
        <v>-6</v>
      </c>
    </row>
    <row r="971" spans="1:4" x14ac:dyDescent="0.25">
      <c r="A971" t="s">
        <v>973</v>
      </c>
      <c r="B971">
        <v>576.30999999999995</v>
      </c>
      <c r="C971">
        <v>-99</v>
      </c>
      <c r="D971">
        <v>-6</v>
      </c>
    </row>
    <row r="972" spans="1:4" x14ac:dyDescent="0.25">
      <c r="A972" t="s">
        <v>974</v>
      </c>
      <c r="B972">
        <v>576.79999999999995</v>
      </c>
      <c r="C972">
        <v>-97</v>
      </c>
      <c r="D972">
        <v>1</v>
      </c>
    </row>
    <row r="973" spans="1:4" x14ac:dyDescent="0.25">
      <c r="A973" t="s">
        <v>975</v>
      </c>
      <c r="B973">
        <v>577.30999999999995</v>
      </c>
      <c r="C973">
        <v>-96</v>
      </c>
      <c r="D973">
        <v>1</v>
      </c>
    </row>
    <row r="974" spans="1:4" x14ac:dyDescent="0.25">
      <c r="A974" t="s">
        <v>976</v>
      </c>
      <c r="B974">
        <v>577.79999999999995</v>
      </c>
      <c r="C974">
        <v>-100</v>
      </c>
      <c r="D974">
        <v>-5</v>
      </c>
    </row>
    <row r="975" spans="1:4" x14ac:dyDescent="0.25">
      <c r="A975" t="s">
        <v>977</v>
      </c>
      <c r="B975">
        <v>578.30999999999995</v>
      </c>
      <c r="C975">
        <v>-100</v>
      </c>
      <c r="D975">
        <v>-3</v>
      </c>
    </row>
    <row r="976" spans="1:4" x14ac:dyDescent="0.25">
      <c r="A976" t="s">
        <v>978</v>
      </c>
      <c r="B976">
        <v>578.80999999999995</v>
      </c>
      <c r="C976">
        <v>-100</v>
      </c>
      <c r="D976">
        <v>-7</v>
      </c>
    </row>
    <row r="977" spans="1:4" x14ac:dyDescent="0.25">
      <c r="A977" t="s">
        <v>979</v>
      </c>
      <c r="B977">
        <v>579.29999999999995</v>
      </c>
      <c r="C977">
        <v>-100</v>
      </c>
      <c r="D977">
        <v>-16</v>
      </c>
    </row>
    <row r="978" spans="1:4" x14ac:dyDescent="0.25">
      <c r="A978" t="s">
        <v>980</v>
      </c>
      <c r="B978">
        <v>579.79</v>
      </c>
      <c r="C978">
        <v>-99</v>
      </c>
      <c r="D978">
        <v>-1</v>
      </c>
    </row>
    <row r="979" spans="1:4" x14ac:dyDescent="0.25">
      <c r="A979" t="s">
        <v>981</v>
      </c>
      <c r="B979">
        <v>580.29999999999995</v>
      </c>
      <c r="C979">
        <v>-97</v>
      </c>
      <c r="D979">
        <v>0</v>
      </c>
    </row>
    <row r="980" spans="1:4" x14ac:dyDescent="0.25">
      <c r="A980" t="s">
        <v>982</v>
      </c>
      <c r="B980">
        <v>580.79</v>
      </c>
      <c r="C980">
        <v>-98</v>
      </c>
      <c r="D980">
        <v>-3</v>
      </c>
    </row>
    <row r="981" spans="1:4" x14ac:dyDescent="0.25">
      <c r="A981" t="s">
        <v>983</v>
      </c>
      <c r="B981">
        <v>581.29999999999995</v>
      </c>
      <c r="C981">
        <v>-98</v>
      </c>
      <c r="D981">
        <v>-3</v>
      </c>
    </row>
    <row r="982" spans="1:4" x14ac:dyDescent="0.25">
      <c r="A982" t="s">
        <v>984</v>
      </c>
      <c r="B982">
        <v>581.79</v>
      </c>
      <c r="C982">
        <v>-99</v>
      </c>
      <c r="D982">
        <v>-2</v>
      </c>
    </row>
    <row r="983" spans="1:4" x14ac:dyDescent="0.25">
      <c r="A983" t="s">
        <v>985</v>
      </c>
      <c r="B983">
        <v>582.28</v>
      </c>
      <c r="C983">
        <v>-94</v>
      </c>
      <c r="D983">
        <v>4</v>
      </c>
    </row>
    <row r="984" spans="1:4" x14ac:dyDescent="0.25">
      <c r="A984" t="s">
        <v>986</v>
      </c>
      <c r="B984">
        <v>582.79</v>
      </c>
      <c r="C984">
        <v>-95</v>
      </c>
      <c r="D984">
        <v>3</v>
      </c>
    </row>
    <row r="985" spans="1:4" x14ac:dyDescent="0.25">
      <c r="A985" t="s">
        <v>987</v>
      </c>
      <c r="B985">
        <v>583.29</v>
      </c>
      <c r="C985">
        <v>-94</v>
      </c>
      <c r="D985">
        <v>3</v>
      </c>
    </row>
    <row r="986" spans="1:4" x14ac:dyDescent="0.25">
      <c r="A986" t="s">
        <v>988</v>
      </c>
      <c r="B986">
        <v>583.79999999999995</v>
      </c>
      <c r="C986">
        <v>-96</v>
      </c>
      <c r="D986">
        <v>0</v>
      </c>
    </row>
    <row r="987" spans="1:4" x14ac:dyDescent="0.25">
      <c r="A987" t="s">
        <v>989</v>
      </c>
      <c r="B987">
        <v>584.29999999999995</v>
      </c>
      <c r="C987">
        <v>-99</v>
      </c>
      <c r="D987">
        <v>-5</v>
      </c>
    </row>
    <row r="988" spans="1:4" x14ac:dyDescent="0.25">
      <c r="A988" t="s">
        <v>990</v>
      </c>
      <c r="B988">
        <v>584.79</v>
      </c>
      <c r="C988">
        <v>-100</v>
      </c>
      <c r="D988">
        <v>-5</v>
      </c>
    </row>
    <row r="989" spans="1:4" x14ac:dyDescent="0.25">
      <c r="A989" t="s">
        <v>991</v>
      </c>
      <c r="B989">
        <v>585.30999999999995</v>
      </c>
      <c r="C989">
        <v>-99</v>
      </c>
      <c r="D989">
        <v>-3</v>
      </c>
    </row>
    <row r="990" spans="1:4" x14ac:dyDescent="0.25">
      <c r="A990" t="s">
        <v>992</v>
      </c>
      <c r="B990">
        <v>585.79999999999995</v>
      </c>
      <c r="C990">
        <v>-96</v>
      </c>
      <c r="D990">
        <v>2</v>
      </c>
    </row>
    <row r="991" spans="1:4" x14ac:dyDescent="0.25">
      <c r="A991" t="s">
        <v>993</v>
      </c>
      <c r="B991">
        <v>586.32000000000005</v>
      </c>
      <c r="C991">
        <v>-97</v>
      </c>
      <c r="D991">
        <v>1</v>
      </c>
    </row>
    <row r="992" spans="1:4" x14ac:dyDescent="0.25">
      <c r="A992" t="s">
        <v>994</v>
      </c>
      <c r="B992">
        <v>586.80999999999995</v>
      </c>
      <c r="C992">
        <v>-97</v>
      </c>
      <c r="D992">
        <v>1</v>
      </c>
    </row>
    <row r="993" spans="1:4" x14ac:dyDescent="0.25">
      <c r="A993" t="s">
        <v>995</v>
      </c>
      <c r="B993">
        <v>587.33000000000004</v>
      </c>
      <c r="C993">
        <v>-96</v>
      </c>
      <c r="D993">
        <v>0</v>
      </c>
    </row>
    <row r="994" spans="1:4" x14ac:dyDescent="0.25">
      <c r="A994" t="s">
        <v>996</v>
      </c>
      <c r="B994">
        <v>587.82000000000005</v>
      </c>
      <c r="C994">
        <v>-95</v>
      </c>
      <c r="D994">
        <v>1</v>
      </c>
    </row>
    <row r="995" spans="1:4" x14ac:dyDescent="0.25">
      <c r="A995" t="s">
        <v>997</v>
      </c>
      <c r="B995">
        <v>588.32000000000005</v>
      </c>
      <c r="C995">
        <v>-98</v>
      </c>
      <c r="D995">
        <v>0</v>
      </c>
    </row>
    <row r="996" spans="1:4" x14ac:dyDescent="0.25">
      <c r="A996" t="s">
        <v>998</v>
      </c>
      <c r="B996">
        <v>588.83000000000004</v>
      </c>
      <c r="C996">
        <v>-99</v>
      </c>
      <c r="D996">
        <v>-8</v>
      </c>
    </row>
    <row r="997" spans="1:4" x14ac:dyDescent="0.25">
      <c r="A997" t="s">
        <v>999</v>
      </c>
      <c r="B997">
        <v>589.85</v>
      </c>
      <c r="C997">
        <v>-98</v>
      </c>
      <c r="D997">
        <v>0</v>
      </c>
    </row>
    <row r="998" spans="1:4" x14ac:dyDescent="0.25">
      <c r="A998" t="s">
        <v>1000</v>
      </c>
      <c r="B998">
        <v>590.34</v>
      </c>
      <c r="C998">
        <v>-96</v>
      </c>
      <c r="D998">
        <v>0</v>
      </c>
    </row>
    <row r="999" spans="1:4" x14ac:dyDescent="0.25">
      <c r="A999" t="s">
        <v>1001</v>
      </c>
      <c r="B999">
        <v>590.84</v>
      </c>
      <c r="C999">
        <v>-98</v>
      </c>
      <c r="D999">
        <v>0</v>
      </c>
    </row>
    <row r="1000" spans="1:4" x14ac:dyDescent="0.25">
      <c r="A1000" t="s">
        <v>1002</v>
      </c>
      <c r="B1000">
        <v>591.35</v>
      </c>
      <c r="C1000">
        <v>-97</v>
      </c>
      <c r="D1000">
        <v>-2</v>
      </c>
    </row>
    <row r="1001" spans="1:4" x14ac:dyDescent="0.25">
      <c r="A1001" t="s">
        <v>1003</v>
      </c>
      <c r="B1001">
        <v>591.85</v>
      </c>
      <c r="C1001">
        <v>-98</v>
      </c>
      <c r="D1001">
        <v>0</v>
      </c>
    </row>
    <row r="1002" spans="1:4" x14ac:dyDescent="0.25">
      <c r="A1002" t="s">
        <v>1004</v>
      </c>
      <c r="B1002">
        <v>592.37</v>
      </c>
      <c r="C1002">
        <v>-98</v>
      </c>
      <c r="D1002">
        <v>-2</v>
      </c>
    </row>
    <row r="1003" spans="1:4" x14ac:dyDescent="0.25">
      <c r="A1003" t="s">
        <v>1005</v>
      </c>
      <c r="B1003">
        <v>592.86</v>
      </c>
      <c r="C1003">
        <v>-95</v>
      </c>
      <c r="D1003">
        <v>1</v>
      </c>
    </row>
    <row r="1004" spans="1:4" x14ac:dyDescent="0.25">
      <c r="A1004" t="s">
        <v>1006</v>
      </c>
      <c r="B1004">
        <v>593.37</v>
      </c>
      <c r="C1004">
        <v>-98</v>
      </c>
      <c r="D1004">
        <v>-2</v>
      </c>
    </row>
    <row r="1005" spans="1:4" x14ac:dyDescent="0.25">
      <c r="A1005" t="s">
        <v>1007</v>
      </c>
      <c r="B1005">
        <v>593.86</v>
      </c>
      <c r="C1005">
        <v>-97</v>
      </c>
      <c r="D1005">
        <v>0</v>
      </c>
    </row>
    <row r="1006" spans="1:4" x14ac:dyDescent="0.25">
      <c r="A1006" t="s">
        <v>1008</v>
      </c>
      <c r="B1006">
        <v>594.38</v>
      </c>
      <c r="C1006">
        <v>-96</v>
      </c>
      <c r="D1006">
        <v>2</v>
      </c>
    </row>
    <row r="1007" spans="1:4" x14ac:dyDescent="0.25">
      <c r="A1007" t="s">
        <v>1009</v>
      </c>
      <c r="B1007">
        <v>594.87</v>
      </c>
      <c r="C1007">
        <v>-99</v>
      </c>
      <c r="D1007">
        <v>0</v>
      </c>
    </row>
    <row r="1008" spans="1:4" x14ac:dyDescent="0.25">
      <c r="A1008" t="s">
        <v>1010</v>
      </c>
      <c r="B1008">
        <v>595.39</v>
      </c>
      <c r="C1008">
        <v>-95</v>
      </c>
      <c r="D1008">
        <v>3</v>
      </c>
    </row>
    <row r="1009" spans="1:4" x14ac:dyDescent="0.25">
      <c r="A1009" t="s">
        <v>1011</v>
      </c>
      <c r="B1009">
        <v>595.88</v>
      </c>
      <c r="C1009">
        <v>-93</v>
      </c>
      <c r="D1009">
        <v>4</v>
      </c>
    </row>
    <row r="1010" spans="1:4" x14ac:dyDescent="0.25">
      <c r="A1010" t="s">
        <v>1012</v>
      </c>
      <c r="B1010">
        <v>596.38</v>
      </c>
      <c r="C1010">
        <v>-96</v>
      </c>
      <c r="D1010">
        <v>0</v>
      </c>
    </row>
    <row r="1011" spans="1:4" x14ac:dyDescent="0.25">
      <c r="A1011" t="s">
        <v>1013</v>
      </c>
      <c r="B1011">
        <v>596.9</v>
      </c>
      <c r="C1011">
        <v>-96</v>
      </c>
      <c r="D1011">
        <v>1</v>
      </c>
    </row>
    <row r="1012" spans="1:4" x14ac:dyDescent="0.25">
      <c r="A1012" t="s">
        <v>1014</v>
      </c>
      <c r="B1012">
        <v>597.39</v>
      </c>
      <c r="C1012">
        <v>-95</v>
      </c>
      <c r="D1012">
        <v>2</v>
      </c>
    </row>
    <row r="1013" spans="1:4" x14ac:dyDescent="0.25">
      <c r="A1013" t="s">
        <v>1015</v>
      </c>
      <c r="B1013">
        <v>597.91</v>
      </c>
      <c r="C1013">
        <v>-95</v>
      </c>
      <c r="D1013">
        <v>3</v>
      </c>
    </row>
    <row r="1014" spans="1:4" x14ac:dyDescent="0.25">
      <c r="A1014" t="s">
        <v>1016</v>
      </c>
      <c r="B1014">
        <v>598.4</v>
      </c>
      <c r="C1014">
        <v>-94</v>
      </c>
      <c r="D1014">
        <v>4</v>
      </c>
    </row>
    <row r="1015" spans="1:4" x14ac:dyDescent="0.25">
      <c r="A1015" t="s">
        <v>1017</v>
      </c>
      <c r="B1015">
        <v>598.84</v>
      </c>
      <c r="C1015">
        <v>-97</v>
      </c>
      <c r="D1015">
        <v>-1</v>
      </c>
    </row>
    <row r="1016" spans="1:4" x14ac:dyDescent="0.25">
      <c r="A1016" t="s">
        <v>1018</v>
      </c>
      <c r="B1016">
        <v>599.23</v>
      </c>
      <c r="C1016">
        <v>-96</v>
      </c>
      <c r="D1016">
        <v>1</v>
      </c>
    </row>
    <row r="1017" spans="1:4" x14ac:dyDescent="0.25">
      <c r="A1017" t="s">
        <v>1019</v>
      </c>
      <c r="B1017">
        <v>599.61</v>
      </c>
      <c r="C1017">
        <v>-96</v>
      </c>
      <c r="D1017">
        <v>1</v>
      </c>
    </row>
    <row r="1018" spans="1:4" x14ac:dyDescent="0.25">
      <c r="A1018" t="s">
        <v>1020</v>
      </c>
      <c r="B1018">
        <v>600.01</v>
      </c>
      <c r="C1018">
        <v>-98</v>
      </c>
      <c r="D1018">
        <v>0</v>
      </c>
    </row>
    <row r="1019" spans="1:4" x14ac:dyDescent="0.25">
      <c r="A1019" t="s">
        <v>1021</v>
      </c>
      <c r="B1019">
        <v>600.39</v>
      </c>
      <c r="C1019">
        <v>-95</v>
      </c>
      <c r="D1019">
        <v>2</v>
      </c>
    </row>
    <row r="1020" spans="1:4" x14ac:dyDescent="0.25">
      <c r="A1020" t="s">
        <v>1022</v>
      </c>
      <c r="B1020">
        <v>600.77</v>
      </c>
      <c r="C1020">
        <v>-96</v>
      </c>
      <c r="D1020">
        <v>2</v>
      </c>
    </row>
    <row r="1021" spans="1:4" x14ac:dyDescent="0.25">
      <c r="A1021" t="s">
        <v>1023</v>
      </c>
      <c r="B1021">
        <v>601.16</v>
      </c>
      <c r="C1021">
        <v>-95</v>
      </c>
      <c r="D1021">
        <v>2</v>
      </c>
    </row>
    <row r="1022" spans="1:4" x14ac:dyDescent="0.25">
      <c r="A1022" t="s">
        <v>1024</v>
      </c>
      <c r="B1022">
        <v>601.54</v>
      </c>
      <c r="C1022">
        <v>-97</v>
      </c>
      <c r="D1022">
        <v>0</v>
      </c>
    </row>
    <row r="1023" spans="1:4" x14ac:dyDescent="0.25">
      <c r="A1023" t="s">
        <v>1025</v>
      </c>
      <c r="B1023">
        <v>601.91999999999996</v>
      </c>
      <c r="C1023">
        <v>-96</v>
      </c>
      <c r="D1023">
        <v>0</v>
      </c>
    </row>
    <row r="1024" spans="1:4" x14ac:dyDescent="0.25">
      <c r="A1024" t="s">
        <v>1026</v>
      </c>
      <c r="B1024">
        <v>602.30999999999995</v>
      </c>
      <c r="C1024">
        <v>-95</v>
      </c>
      <c r="D1024">
        <v>2</v>
      </c>
    </row>
    <row r="1025" spans="1:4" x14ac:dyDescent="0.25">
      <c r="A1025" t="s">
        <v>1027</v>
      </c>
      <c r="B1025">
        <v>602.70000000000005</v>
      </c>
      <c r="C1025">
        <v>-97</v>
      </c>
      <c r="D1025">
        <v>-1</v>
      </c>
    </row>
    <row r="1026" spans="1:4" x14ac:dyDescent="0.25">
      <c r="A1026" t="s">
        <v>1028</v>
      </c>
      <c r="B1026">
        <v>603.08000000000004</v>
      </c>
      <c r="C1026">
        <v>-94</v>
      </c>
      <c r="D1026">
        <v>2</v>
      </c>
    </row>
    <row r="1027" spans="1:4" x14ac:dyDescent="0.25">
      <c r="A1027" t="s">
        <v>1029</v>
      </c>
      <c r="B1027">
        <v>603.46</v>
      </c>
      <c r="C1027">
        <v>-96</v>
      </c>
      <c r="D1027">
        <v>0</v>
      </c>
    </row>
    <row r="1028" spans="1:4" x14ac:dyDescent="0.25">
      <c r="A1028" t="s">
        <v>1030</v>
      </c>
      <c r="B1028">
        <v>603.85</v>
      </c>
      <c r="C1028">
        <v>-100</v>
      </c>
      <c r="D1028">
        <v>-3</v>
      </c>
    </row>
    <row r="1029" spans="1:4" x14ac:dyDescent="0.25">
      <c r="A1029" t="s">
        <v>1031</v>
      </c>
      <c r="B1029">
        <v>604.23</v>
      </c>
      <c r="C1029">
        <v>-97</v>
      </c>
      <c r="D1029">
        <v>-1</v>
      </c>
    </row>
    <row r="1030" spans="1:4" x14ac:dyDescent="0.25">
      <c r="A1030" t="s">
        <v>1032</v>
      </c>
      <c r="B1030">
        <v>604.61</v>
      </c>
      <c r="C1030">
        <v>-96</v>
      </c>
      <c r="D1030">
        <v>2</v>
      </c>
    </row>
    <row r="1031" spans="1:4" x14ac:dyDescent="0.25">
      <c r="A1031" t="s">
        <v>1033</v>
      </c>
      <c r="B1031">
        <v>605.01</v>
      </c>
      <c r="C1031">
        <v>-96</v>
      </c>
      <c r="D1031">
        <v>0</v>
      </c>
    </row>
    <row r="1032" spans="1:4" x14ac:dyDescent="0.25">
      <c r="A1032" t="s">
        <v>1034</v>
      </c>
      <c r="B1032">
        <v>605.39</v>
      </c>
      <c r="C1032">
        <v>-98</v>
      </c>
      <c r="D1032">
        <v>-3</v>
      </c>
    </row>
    <row r="1033" spans="1:4" x14ac:dyDescent="0.25">
      <c r="A1033" t="s">
        <v>1035</v>
      </c>
      <c r="B1033">
        <v>605.78</v>
      </c>
      <c r="C1033">
        <v>-97</v>
      </c>
      <c r="D1033">
        <v>0</v>
      </c>
    </row>
    <row r="1034" spans="1:4" x14ac:dyDescent="0.25">
      <c r="A1034" t="s">
        <v>1036</v>
      </c>
      <c r="B1034">
        <v>606.54999999999995</v>
      </c>
      <c r="C1034">
        <v>-97</v>
      </c>
      <c r="D1034">
        <v>1</v>
      </c>
    </row>
    <row r="1035" spans="1:4" x14ac:dyDescent="0.25">
      <c r="A1035" t="s">
        <v>1037</v>
      </c>
      <c r="B1035">
        <v>606.91999999999996</v>
      </c>
      <c r="C1035">
        <v>-99</v>
      </c>
      <c r="D1035">
        <v>-1</v>
      </c>
    </row>
    <row r="1036" spans="1:4" x14ac:dyDescent="0.25">
      <c r="A1036" t="s">
        <v>1038</v>
      </c>
      <c r="B1036">
        <v>607.32000000000005</v>
      </c>
      <c r="C1036">
        <v>-94</v>
      </c>
      <c r="D1036">
        <v>4</v>
      </c>
    </row>
    <row r="1037" spans="1:4" x14ac:dyDescent="0.25">
      <c r="A1037" t="s">
        <v>1039</v>
      </c>
      <c r="B1037">
        <v>607.70000000000005</v>
      </c>
      <c r="C1037">
        <v>-97</v>
      </c>
      <c r="D1037">
        <v>1</v>
      </c>
    </row>
    <row r="1038" spans="1:4" x14ac:dyDescent="0.25">
      <c r="A1038" t="s">
        <v>1040</v>
      </c>
      <c r="B1038">
        <v>608.09</v>
      </c>
      <c r="C1038">
        <v>-97</v>
      </c>
      <c r="D1038">
        <v>0</v>
      </c>
    </row>
    <row r="1039" spans="1:4" x14ac:dyDescent="0.25">
      <c r="A1039" t="s">
        <v>1041</v>
      </c>
      <c r="B1039">
        <v>608.47</v>
      </c>
      <c r="C1039">
        <v>-95</v>
      </c>
      <c r="D1039">
        <v>4</v>
      </c>
    </row>
    <row r="1040" spans="1:4" x14ac:dyDescent="0.25">
      <c r="A1040" t="s">
        <v>1042</v>
      </c>
      <c r="B1040">
        <v>608.85</v>
      </c>
      <c r="C1040">
        <v>-94</v>
      </c>
      <c r="D1040">
        <v>3</v>
      </c>
    </row>
    <row r="1041" spans="1:4" x14ac:dyDescent="0.25">
      <c r="A1041" t="s">
        <v>1043</v>
      </c>
      <c r="B1041">
        <v>609.24</v>
      </c>
      <c r="C1041">
        <v>-94</v>
      </c>
      <c r="D1041">
        <v>3</v>
      </c>
    </row>
    <row r="1042" spans="1:4" x14ac:dyDescent="0.25">
      <c r="A1042" t="s">
        <v>1044</v>
      </c>
      <c r="B1042">
        <v>609.62</v>
      </c>
      <c r="C1042">
        <v>-94</v>
      </c>
      <c r="D1042">
        <v>4</v>
      </c>
    </row>
    <row r="1043" spans="1:4" x14ac:dyDescent="0.25">
      <c r="A1043" t="s">
        <v>1045</v>
      </c>
      <c r="B1043">
        <v>610.02</v>
      </c>
      <c r="C1043">
        <v>-94</v>
      </c>
      <c r="D1043">
        <v>3</v>
      </c>
    </row>
    <row r="1044" spans="1:4" x14ac:dyDescent="0.25">
      <c r="A1044" t="s">
        <v>1046</v>
      </c>
      <c r="B1044">
        <v>610.39</v>
      </c>
      <c r="C1044">
        <v>-95</v>
      </c>
      <c r="D1044">
        <v>3</v>
      </c>
    </row>
    <row r="1045" spans="1:4" x14ac:dyDescent="0.25">
      <c r="A1045" t="s">
        <v>1047</v>
      </c>
      <c r="B1045">
        <v>610.78</v>
      </c>
      <c r="C1045">
        <v>-95</v>
      </c>
      <c r="D1045">
        <v>2</v>
      </c>
    </row>
    <row r="1046" spans="1:4" x14ac:dyDescent="0.25">
      <c r="A1046" t="s">
        <v>1048</v>
      </c>
      <c r="B1046">
        <v>611.45000000000005</v>
      </c>
      <c r="C1046">
        <v>-95</v>
      </c>
      <c r="D1046">
        <v>2</v>
      </c>
    </row>
    <row r="1047" spans="1:4" x14ac:dyDescent="0.25">
      <c r="A1047" t="s">
        <v>1049</v>
      </c>
      <c r="B1047">
        <v>612.08000000000004</v>
      </c>
      <c r="C1047">
        <v>-96</v>
      </c>
      <c r="D1047">
        <v>1</v>
      </c>
    </row>
    <row r="1048" spans="1:4" x14ac:dyDescent="0.25">
      <c r="A1048" t="s">
        <v>1050</v>
      </c>
      <c r="B1048">
        <v>612.74</v>
      </c>
      <c r="C1048">
        <v>-96</v>
      </c>
      <c r="D1048">
        <v>1</v>
      </c>
    </row>
    <row r="1049" spans="1:4" x14ac:dyDescent="0.25">
      <c r="A1049" t="s">
        <v>1051</v>
      </c>
      <c r="B1049">
        <v>613.37</v>
      </c>
      <c r="C1049">
        <v>-94</v>
      </c>
      <c r="D1049">
        <v>4</v>
      </c>
    </row>
    <row r="1050" spans="1:4" x14ac:dyDescent="0.25">
      <c r="A1050" t="s">
        <v>1052</v>
      </c>
      <c r="B1050">
        <v>614</v>
      </c>
      <c r="C1050">
        <v>-99</v>
      </c>
      <c r="D1050">
        <v>-2</v>
      </c>
    </row>
    <row r="1051" spans="1:4" x14ac:dyDescent="0.25">
      <c r="A1051" t="s">
        <v>1053</v>
      </c>
      <c r="B1051">
        <v>614.66</v>
      </c>
      <c r="C1051">
        <v>-95</v>
      </c>
      <c r="D1051">
        <v>1</v>
      </c>
    </row>
    <row r="1052" spans="1:4" x14ac:dyDescent="0.25">
      <c r="A1052" t="s">
        <v>1054</v>
      </c>
      <c r="B1052">
        <v>615.29</v>
      </c>
      <c r="C1052">
        <v>-95</v>
      </c>
      <c r="D1052">
        <v>3</v>
      </c>
    </row>
    <row r="1053" spans="1:4" x14ac:dyDescent="0.25">
      <c r="A1053" t="s">
        <v>1055</v>
      </c>
      <c r="B1053">
        <v>615.95000000000005</v>
      </c>
      <c r="C1053">
        <v>-95</v>
      </c>
      <c r="D1053">
        <v>2</v>
      </c>
    </row>
    <row r="1054" spans="1:4" x14ac:dyDescent="0.25">
      <c r="A1054" t="s">
        <v>1056</v>
      </c>
      <c r="B1054">
        <v>616.58000000000004</v>
      </c>
      <c r="C1054">
        <v>-97</v>
      </c>
      <c r="D1054">
        <v>0</v>
      </c>
    </row>
    <row r="1055" spans="1:4" x14ac:dyDescent="0.25">
      <c r="A1055" t="s">
        <v>1057</v>
      </c>
      <c r="B1055">
        <v>617.24</v>
      </c>
      <c r="C1055">
        <v>-101</v>
      </c>
      <c r="D1055">
        <v>-12</v>
      </c>
    </row>
    <row r="1056" spans="1:4" x14ac:dyDescent="0.25">
      <c r="A1056" t="s">
        <v>1058</v>
      </c>
      <c r="B1056">
        <v>617.87</v>
      </c>
      <c r="C1056">
        <v>-94</v>
      </c>
      <c r="D1056">
        <v>2</v>
      </c>
    </row>
    <row r="1057" spans="1:4" x14ac:dyDescent="0.25">
      <c r="A1057" t="s">
        <v>1059</v>
      </c>
      <c r="B1057">
        <v>618.5</v>
      </c>
      <c r="C1057">
        <v>-96</v>
      </c>
      <c r="D1057">
        <v>2</v>
      </c>
    </row>
    <row r="1058" spans="1:4" x14ac:dyDescent="0.25">
      <c r="A1058" t="s">
        <v>1060</v>
      </c>
      <c r="B1058">
        <v>619.16</v>
      </c>
      <c r="C1058">
        <v>-97</v>
      </c>
      <c r="D1058">
        <v>0</v>
      </c>
    </row>
    <row r="1059" spans="1:4" x14ac:dyDescent="0.25">
      <c r="A1059" t="s">
        <v>1061</v>
      </c>
      <c r="B1059">
        <v>619.79</v>
      </c>
      <c r="C1059">
        <v>-94</v>
      </c>
      <c r="D1059">
        <v>4</v>
      </c>
    </row>
    <row r="1060" spans="1:4" x14ac:dyDescent="0.25">
      <c r="A1060" t="s">
        <v>1062</v>
      </c>
      <c r="B1060">
        <v>620.45000000000005</v>
      </c>
      <c r="C1060">
        <v>-96</v>
      </c>
      <c r="D1060">
        <v>2</v>
      </c>
    </row>
    <row r="1061" spans="1:4" x14ac:dyDescent="0.25">
      <c r="A1061" t="s">
        <v>1063</v>
      </c>
      <c r="B1061">
        <v>621.08000000000004</v>
      </c>
      <c r="C1061">
        <v>-99</v>
      </c>
      <c r="D1061">
        <v>0</v>
      </c>
    </row>
    <row r="1062" spans="1:4" x14ac:dyDescent="0.25">
      <c r="A1062" t="s">
        <v>1064</v>
      </c>
      <c r="B1062">
        <v>621.71</v>
      </c>
      <c r="C1062">
        <v>-94</v>
      </c>
      <c r="D1062">
        <v>2</v>
      </c>
    </row>
    <row r="1063" spans="1:4" x14ac:dyDescent="0.25">
      <c r="A1063" t="s">
        <v>1065</v>
      </c>
      <c r="B1063">
        <v>622.36</v>
      </c>
      <c r="C1063">
        <v>-97</v>
      </c>
      <c r="D1063">
        <v>1</v>
      </c>
    </row>
    <row r="1064" spans="1:4" x14ac:dyDescent="0.25">
      <c r="A1064" t="s">
        <v>1066</v>
      </c>
      <c r="B1064">
        <v>623.02</v>
      </c>
      <c r="C1064">
        <v>-98</v>
      </c>
      <c r="D1064">
        <v>-3</v>
      </c>
    </row>
    <row r="1065" spans="1:4" x14ac:dyDescent="0.25">
      <c r="A1065" t="s">
        <v>1067</v>
      </c>
      <c r="B1065">
        <v>623.65</v>
      </c>
      <c r="C1065">
        <v>-94</v>
      </c>
      <c r="D1065">
        <v>4</v>
      </c>
    </row>
    <row r="1066" spans="1:4" x14ac:dyDescent="0.25">
      <c r="A1066" t="s">
        <v>1068</v>
      </c>
      <c r="B1066">
        <v>624.28</v>
      </c>
      <c r="C1066">
        <v>-93</v>
      </c>
      <c r="D1066">
        <v>6</v>
      </c>
    </row>
    <row r="1067" spans="1:4" x14ac:dyDescent="0.25">
      <c r="A1067" t="s">
        <v>1069</v>
      </c>
      <c r="B1067">
        <v>624.94000000000005</v>
      </c>
      <c r="C1067">
        <v>-98</v>
      </c>
      <c r="D1067">
        <v>-2</v>
      </c>
    </row>
    <row r="1068" spans="1:4" x14ac:dyDescent="0.25">
      <c r="A1068" t="s">
        <v>1070</v>
      </c>
      <c r="B1068">
        <v>625.57000000000005</v>
      </c>
      <c r="C1068">
        <v>-93</v>
      </c>
      <c r="D1068">
        <v>6</v>
      </c>
    </row>
    <row r="1069" spans="1:4" x14ac:dyDescent="0.25">
      <c r="A1069" t="s">
        <v>1071</v>
      </c>
      <c r="B1069">
        <v>626.23</v>
      </c>
      <c r="C1069">
        <v>-95</v>
      </c>
      <c r="D1069">
        <v>2</v>
      </c>
    </row>
    <row r="1070" spans="1:4" x14ac:dyDescent="0.25">
      <c r="A1070" t="s">
        <v>1072</v>
      </c>
      <c r="B1070">
        <v>626.86</v>
      </c>
      <c r="C1070">
        <v>-98</v>
      </c>
      <c r="D1070">
        <v>-1</v>
      </c>
    </row>
    <row r="1071" spans="1:4" x14ac:dyDescent="0.25">
      <c r="A1071" t="s">
        <v>1073</v>
      </c>
      <c r="B1071">
        <v>627.52</v>
      </c>
      <c r="C1071">
        <v>-93</v>
      </c>
      <c r="D1071">
        <v>4</v>
      </c>
    </row>
    <row r="1072" spans="1:4" x14ac:dyDescent="0.25">
      <c r="A1072" t="s">
        <v>1074</v>
      </c>
      <c r="B1072">
        <v>628.15</v>
      </c>
      <c r="C1072">
        <v>-94</v>
      </c>
      <c r="D1072">
        <v>4</v>
      </c>
    </row>
    <row r="1073" spans="1:4" x14ac:dyDescent="0.25">
      <c r="A1073" t="s">
        <v>1075</v>
      </c>
      <c r="B1073">
        <v>628.78</v>
      </c>
      <c r="C1073">
        <v>-97</v>
      </c>
      <c r="D1073">
        <v>0</v>
      </c>
    </row>
    <row r="1074" spans="1:4" x14ac:dyDescent="0.25">
      <c r="A1074" t="s">
        <v>1076</v>
      </c>
      <c r="B1074">
        <v>629.44000000000005</v>
      </c>
      <c r="C1074">
        <v>-94</v>
      </c>
      <c r="D1074">
        <v>4</v>
      </c>
    </row>
    <row r="1075" spans="1:4" x14ac:dyDescent="0.25">
      <c r="A1075" t="s">
        <v>1077</v>
      </c>
      <c r="B1075">
        <v>630.08000000000004</v>
      </c>
      <c r="C1075">
        <v>-96</v>
      </c>
      <c r="D1075">
        <v>2</v>
      </c>
    </row>
    <row r="1076" spans="1:4" x14ac:dyDescent="0.25">
      <c r="A1076" t="s">
        <v>1078</v>
      </c>
      <c r="B1076">
        <v>630.73</v>
      </c>
      <c r="C1076">
        <v>-93</v>
      </c>
      <c r="D1076">
        <v>5</v>
      </c>
    </row>
    <row r="1077" spans="1:4" x14ac:dyDescent="0.25">
      <c r="A1077" t="s">
        <v>1079</v>
      </c>
      <c r="B1077">
        <v>631.29999999999995</v>
      </c>
      <c r="C1077">
        <v>-94</v>
      </c>
      <c r="D1077">
        <v>3</v>
      </c>
    </row>
    <row r="1078" spans="1:4" x14ac:dyDescent="0.25">
      <c r="A1078" t="s">
        <v>1080</v>
      </c>
      <c r="B1078">
        <v>631.82000000000005</v>
      </c>
      <c r="C1078">
        <v>-96</v>
      </c>
      <c r="D1078">
        <v>2</v>
      </c>
    </row>
    <row r="1079" spans="1:4" x14ac:dyDescent="0.25">
      <c r="A1079" t="s">
        <v>1081</v>
      </c>
      <c r="B1079">
        <v>632.38</v>
      </c>
      <c r="C1079">
        <v>-95</v>
      </c>
      <c r="D1079">
        <v>2</v>
      </c>
    </row>
    <row r="1080" spans="1:4" x14ac:dyDescent="0.25">
      <c r="A1080" t="s">
        <v>1082</v>
      </c>
      <c r="B1080">
        <v>632.9</v>
      </c>
      <c r="C1080">
        <v>-96</v>
      </c>
      <c r="D1080">
        <v>0</v>
      </c>
    </row>
    <row r="1081" spans="1:4" x14ac:dyDescent="0.25">
      <c r="A1081" t="s">
        <v>1083</v>
      </c>
      <c r="B1081">
        <v>633.46</v>
      </c>
      <c r="C1081">
        <v>-94</v>
      </c>
      <c r="D1081">
        <v>5</v>
      </c>
    </row>
    <row r="1082" spans="1:4" x14ac:dyDescent="0.25">
      <c r="A1082" t="s">
        <v>1084</v>
      </c>
      <c r="B1082">
        <v>633.99</v>
      </c>
      <c r="C1082">
        <v>-99</v>
      </c>
      <c r="D1082">
        <v>-3</v>
      </c>
    </row>
    <row r="1083" spans="1:4" x14ac:dyDescent="0.25">
      <c r="A1083" t="s">
        <v>1085</v>
      </c>
      <c r="B1083">
        <v>634.54</v>
      </c>
      <c r="C1083">
        <v>-97</v>
      </c>
      <c r="D1083">
        <v>0</v>
      </c>
    </row>
    <row r="1084" spans="1:4" x14ac:dyDescent="0.25">
      <c r="A1084" t="s">
        <v>1086</v>
      </c>
      <c r="B1084">
        <v>635.07000000000005</v>
      </c>
      <c r="C1084">
        <v>-96</v>
      </c>
      <c r="D1084">
        <v>2</v>
      </c>
    </row>
    <row r="1085" spans="1:4" x14ac:dyDescent="0.25">
      <c r="A1085" t="s">
        <v>1087</v>
      </c>
      <c r="B1085">
        <v>635.59</v>
      </c>
      <c r="C1085">
        <v>-99</v>
      </c>
      <c r="D1085">
        <v>-7</v>
      </c>
    </row>
    <row r="1086" spans="1:4" x14ac:dyDescent="0.25">
      <c r="A1086" t="s">
        <v>1088</v>
      </c>
      <c r="B1086">
        <v>636.15</v>
      </c>
      <c r="C1086">
        <v>-101</v>
      </c>
      <c r="D1086">
        <v>-6</v>
      </c>
    </row>
    <row r="1087" spans="1:4" x14ac:dyDescent="0.25">
      <c r="A1087" t="s">
        <v>1089</v>
      </c>
      <c r="B1087">
        <v>636.66999999999996</v>
      </c>
      <c r="C1087">
        <v>-100</v>
      </c>
      <c r="D1087">
        <v>-5</v>
      </c>
    </row>
    <row r="1088" spans="1:4" x14ac:dyDescent="0.25">
      <c r="A1088" t="s">
        <v>1090</v>
      </c>
      <c r="B1088">
        <v>637.23</v>
      </c>
      <c r="C1088">
        <v>-97</v>
      </c>
      <c r="D1088">
        <v>0</v>
      </c>
    </row>
    <row r="1089" spans="1:4" x14ac:dyDescent="0.25">
      <c r="A1089" t="s">
        <v>1091</v>
      </c>
      <c r="B1089">
        <v>637.75</v>
      </c>
      <c r="C1089">
        <v>-95</v>
      </c>
      <c r="D1089">
        <v>3</v>
      </c>
    </row>
    <row r="1090" spans="1:4" x14ac:dyDescent="0.25">
      <c r="A1090" t="s">
        <v>1092</v>
      </c>
      <c r="B1090">
        <v>638.28</v>
      </c>
      <c r="C1090">
        <v>-97</v>
      </c>
      <c r="D1090">
        <v>-1</v>
      </c>
    </row>
    <row r="1091" spans="1:4" x14ac:dyDescent="0.25">
      <c r="A1091" t="s">
        <v>1093</v>
      </c>
      <c r="B1091">
        <v>638.83000000000004</v>
      </c>
      <c r="C1091">
        <v>-97</v>
      </c>
      <c r="D1091">
        <v>-1</v>
      </c>
    </row>
    <row r="1092" spans="1:4" x14ac:dyDescent="0.25">
      <c r="A1092" t="s">
        <v>1094</v>
      </c>
      <c r="B1092">
        <v>639.36</v>
      </c>
      <c r="C1092">
        <v>-100</v>
      </c>
      <c r="D1092">
        <v>-9</v>
      </c>
    </row>
    <row r="1093" spans="1:4" x14ac:dyDescent="0.25">
      <c r="A1093" t="s">
        <v>1095</v>
      </c>
      <c r="B1093">
        <v>639.91</v>
      </c>
      <c r="C1093">
        <v>-96</v>
      </c>
      <c r="D1093">
        <v>0</v>
      </c>
    </row>
    <row r="1094" spans="1:4" x14ac:dyDescent="0.25">
      <c r="A1094" t="s">
        <v>1096</v>
      </c>
      <c r="B1094">
        <v>640.44000000000005</v>
      </c>
      <c r="C1094">
        <v>-96</v>
      </c>
      <c r="D1094">
        <v>2</v>
      </c>
    </row>
    <row r="1095" spans="1:4" x14ac:dyDescent="0.25">
      <c r="A1095" t="s">
        <v>1097</v>
      </c>
      <c r="B1095">
        <v>640.97</v>
      </c>
      <c r="C1095">
        <v>-98</v>
      </c>
      <c r="D1095">
        <v>-2</v>
      </c>
    </row>
    <row r="1096" spans="1:4" x14ac:dyDescent="0.25">
      <c r="A1096" t="s">
        <v>1098</v>
      </c>
      <c r="B1096">
        <v>641.52</v>
      </c>
      <c r="C1096">
        <v>-93</v>
      </c>
      <c r="D1096">
        <v>4</v>
      </c>
    </row>
    <row r="1097" spans="1:4" x14ac:dyDescent="0.25">
      <c r="A1097" t="s">
        <v>1099</v>
      </c>
      <c r="B1097">
        <v>642.04999999999995</v>
      </c>
      <c r="C1097">
        <v>-100</v>
      </c>
      <c r="D1097">
        <v>-5</v>
      </c>
    </row>
    <row r="1098" spans="1:4" x14ac:dyDescent="0.25">
      <c r="A1098" t="s">
        <v>1100</v>
      </c>
      <c r="B1098">
        <v>642.6</v>
      </c>
      <c r="C1098">
        <v>-96</v>
      </c>
      <c r="D1098">
        <v>2</v>
      </c>
    </row>
    <row r="1099" spans="1:4" x14ac:dyDescent="0.25">
      <c r="A1099" t="s">
        <v>1101</v>
      </c>
      <c r="B1099">
        <v>643.13</v>
      </c>
      <c r="C1099">
        <v>-98</v>
      </c>
      <c r="D1099">
        <v>0</v>
      </c>
    </row>
    <row r="1100" spans="1:4" x14ac:dyDescent="0.25">
      <c r="A1100" t="s">
        <v>1102</v>
      </c>
      <c r="B1100">
        <v>643.67999999999995</v>
      </c>
      <c r="C1100">
        <v>-98</v>
      </c>
      <c r="D1100">
        <v>0</v>
      </c>
    </row>
    <row r="1101" spans="1:4" x14ac:dyDescent="0.25">
      <c r="A1101" t="s">
        <v>1103</v>
      </c>
      <c r="B1101">
        <v>644.21</v>
      </c>
      <c r="C1101">
        <v>-99</v>
      </c>
      <c r="D1101">
        <v>-1</v>
      </c>
    </row>
    <row r="1102" spans="1:4" x14ac:dyDescent="0.25">
      <c r="A1102" t="s">
        <v>1104</v>
      </c>
      <c r="B1102">
        <v>644.74</v>
      </c>
      <c r="C1102">
        <v>-96</v>
      </c>
      <c r="D1102">
        <v>0</v>
      </c>
    </row>
    <row r="1103" spans="1:4" x14ac:dyDescent="0.25">
      <c r="A1103" t="s">
        <v>1105</v>
      </c>
      <c r="B1103">
        <v>645.29</v>
      </c>
      <c r="C1103">
        <v>-98</v>
      </c>
      <c r="D1103">
        <v>-2</v>
      </c>
    </row>
    <row r="1104" spans="1:4" x14ac:dyDescent="0.25">
      <c r="A1104" t="s">
        <v>1106</v>
      </c>
      <c r="B1104">
        <v>645.82000000000005</v>
      </c>
      <c r="C1104">
        <v>-97</v>
      </c>
      <c r="D1104">
        <v>0</v>
      </c>
    </row>
    <row r="1105" spans="1:4" x14ac:dyDescent="0.25">
      <c r="A1105" t="s">
        <v>1107</v>
      </c>
      <c r="B1105">
        <v>646.37</v>
      </c>
      <c r="C1105">
        <v>-98</v>
      </c>
      <c r="D1105">
        <v>1</v>
      </c>
    </row>
    <row r="1106" spans="1:4" x14ac:dyDescent="0.25">
      <c r="A1106" t="s">
        <v>1108</v>
      </c>
      <c r="B1106">
        <v>646.9</v>
      </c>
      <c r="C1106">
        <v>-96</v>
      </c>
      <c r="D1106">
        <v>3</v>
      </c>
    </row>
    <row r="1107" spans="1:4" x14ac:dyDescent="0.25">
      <c r="A1107" t="s">
        <v>1109</v>
      </c>
      <c r="B1107">
        <v>647.42999999999995</v>
      </c>
      <c r="C1107">
        <v>-99</v>
      </c>
      <c r="D1107">
        <v>-6</v>
      </c>
    </row>
    <row r="1108" spans="1:4" x14ac:dyDescent="0.25">
      <c r="A1108" t="s">
        <v>1110</v>
      </c>
      <c r="B1108">
        <v>647.96</v>
      </c>
      <c r="C1108">
        <v>-95</v>
      </c>
      <c r="D1108">
        <v>1</v>
      </c>
    </row>
    <row r="1109" spans="1:4" x14ac:dyDescent="0.25">
      <c r="A1109" t="s">
        <v>1111</v>
      </c>
      <c r="B1109">
        <v>648.42999999999995</v>
      </c>
      <c r="C1109">
        <v>-97</v>
      </c>
      <c r="D1109">
        <v>1</v>
      </c>
    </row>
    <row r="1110" spans="1:4" x14ac:dyDescent="0.25">
      <c r="A1110" t="s">
        <v>1112</v>
      </c>
      <c r="B1110">
        <v>648.91999999999996</v>
      </c>
      <c r="C1110">
        <v>-98</v>
      </c>
      <c r="D1110">
        <v>0</v>
      </c>
    </row>
    <row r="1111" spans="1:4" x14ac:dyDescent="0.25">
      <c r="A1111" t="s">
        <v>1113</v>
      </c>
      <c r="B1111">
        <v>649.39</v>
      </c>
      <c r="C1111">
        <v>-96</v>
      </c>
      <c r="D1111">
        <v>1</v>
      </c>
    </row>
    <row r="1112" spans="1:4" x14ac:dyDescent="0.25">
      <c r="A1112" t="s">
        <v>1114</v>
      </c>
      <c r="B1112">
        <v>649.89</v>
      </c>
      <c r="C1112">
        <v>-97</v>
      </c>
      <c r="D1112">
        <v>0</v>
      </c>
    </row>
    <row r="1113" spans="1:4" x14ac:dyDescent="0.25">
      <c r="A1113" t="s">
        <v>1115</v>
      </c>
      <c r="B1113">
        <v>650.36</v>
      </c>
      <c r="C1113">
        <v>-96</v>
      </c>
      <c r="D1113">
        <v>2</v>
      </c>
    </row>
    <row r="1114" spans="1:4" x14ac:dyDescent="0.25">
      <c r="A1114" t="s">
        <v>1116</v>
      </c>
      <c r="B1114">
        <v>650.82000000000005</v>
      </c>
      <c r="C1114">
        <v>-95</v>
      </c>
      <c r="D1114">
        <v>3</v>
      </c>
    </row>
    <row r="1115" spans="1:4" x14ac:dyDescent="0.25">
      <c r="A1115" t="s">
        <v>1117</v>
      </c>
      <c r="B1115">
        <v>651.32000000000005</v>
      </c>
      <c r="C1115">
        <v>-97</v>
      </c>
      <c r="D1115">
        <v>1</v>
      </c>
    </row>
    <row r="1116" spans="1:4" x14ac:dyDescent="0.25">
      <c r="A1116" t="s">
        <v>1118</v>
      </c>
      <c r="B1116">
        <v>651.78</v>
      </c>
      <c r="C1116">
        <v>-98</v>
      </c>
      <c r="D1116">
        <v>0</v>
      </c>
    </row>
    <row r="1117" spans="1:4" x14ac:dyDescent="0.25">
      <c r="A1117" t="s">
        <v>1119</v>
      </c>
      <c r="B1117">
        <v>652.28</v>
      </c>
      <c r="C1117">
        <v>-98</v>
      </c>
      <c r="D1117">
        <v>0</v>
      </c>
    </row>
    <row r="1118" spans="1:4" x14ac:dyDescent="0.25">
      <c r="A1118" t="s">
        <v>1120</v>
      </c>
      <c r="B1118">
        <v>652.75</v>
      </c>
      <c r="C1118">
        <v>-96</v>
      </c>
      <c r="D1118">
        <v>2</v>
      </c>
    </row>
    <row r="1119" spans="1:4" x14ac:dyDescent="0.25">
      <c r="A1119" t="s">
        <v>1121</v>
      </c>
      <c r="B1119">
        <v>653.22</v>
      </c>
      <c r="C1119">
        <v>-96</v>
      </c>
      <c r="D1119">
        <v>0</v>
      </c>
    </row>
    <row r="1120" spans="1:4" x14ac:dyDescent="0.25">
      <c r="A1120" t="s">
        <v>1122</v>
      </c>
      <c r="B1120">
        <v>653.71</v>
      </c>
      <c r="C1120">
        <v>-96</v>
      </c>
      <c r="D1120">
        <v>0</v>
      </c>
    </row>
    <row r="1121" spans="1:4" x14ac:dyDescent="0.25">
      <c r="A1121" t="s">
        <v>1123</v>
      </c>
      <c r="B1121">
        <v>654.17999999999995</v>
      </c>
      <c r="C1121">
        <v>-95</v>
      </c>
      <c r="D1121">
        <v>1</v>
      </c>
    </row>
    <row r="1122" spans="1:4" x14ac:dyDescent="0.25">
      <c r="A1122" t="s">
        <v>1124</v>
      </c>
      <c r="B1122">
        <v>654.66999999999996</v>
      </c>
      <c r="C1122">
        <v>-97</v>
      </c>
      <c r="D1122">
        <v>1</v>
      </c>
    </row>
    <row r="1123" spans="1:4" x14ac:dyDescent="0.25">
      <c r="A1123" t="s">
        <v>1125</v>
      </c>
      <c r="B1123">
        <v>655.14</v>
      </c>
      <c r="C1123">
        <v>-98</v>
      </c>
      <c r="D1123">
        <v>-5</v>
      </c>
    </row>
    <row r="1124" spans="1:4" x14ac:dyDescent="0.25">
      <c r="A1124" t="s">
        <v>1126</v>
      </c>
      <c r="B1124">
        <v>655.61</v>
      </c>
      <c r="C1124">
        <v>-96</v>
      </c>
      <c r="D1124">
        <v>1</v>
      </c>
    </row>
    <row r="1125" spans="1:4" x14ac:dyDescent="0.25">
      <c r="A1125" t="s">
        <v>1127</v>
      </c>
      <c r="B1125">
        <v>656.09</v>
      </c>
      <c r="C1125">
        <v>-97</v>
      </c>
      <c r="D1125">
        <v>1</v>
      </c>
    </row>
    <row r="1126" spans="1:4" x14ac:dyDescent="0.25">
      <c r="A1126" t="s">
        <v>1128</v>
      </c>
      <c r="B1126">
        <v>656.58</v>
      </c>
      <c r="C1126">
        <v>-98</v>
      </c>
      <c r="D1126">
        <v>-1</v>
      </c>
    </row>
    <row r="1127" spans="1:4" x14ac:dyDescent="0.25">
      <c r="A1127" t="s">
        <v>1129</v>
      </c>
      <c r="B1127">
        <v>657.05</v>
      </c>
      <c r="C1127">
        <v>-98</v>
      </c>
      <c r="D1127">
        <v>0</v>
      </c>
    </row>
    <row r="1128" spans="1:4" x14ac:dyDescent="0.25">
      <c r="A1128" t="s">
        <v>1130</v>
      </c>
      <c r="B1128">
        <v>657.54</v>
      </c>
      <c r="C1128">
        <v>-99</v>
      </c>
      <c r="D1128">
        <v>-2</v>
      </c>
    </row>
    <row r="1129" spans="1:4" x14ac:dyDescent="0.25">
      <c r="A1129" t="s">
        <v>1131</v>
      </c>
      <c r="B1129">
        <v>658.01</v>
      </c>
      <c r="C1129">
        <v>-101</v>
      </c>
      <c r="D1129">
        <v>-9</v>
      </c>
    </row>
    <row r="1130" spans="1:4" x14ac:dyDescent="0.25">
      <c r="A1130" t="s">
        <v>1132</v>
      </c>
      <c r="B1130">
        <v>658.48</v>
      </c>
      <c r="C1130">
        <v>-98</v>
      </c>
      <c r="D1130">
        <v>-3</v>
      </c>
    </row>
    <row r="1131" spans="1:4" x14ac:dyDescent="0.25">
      <c r="A1131" t="s">
        <v>1133</v>
      </c>
      <c r="B1131">
        <v>658.97</v>
      </c>
      <c r="C1131">
        <v>-96</v>
      </c>
      <c r="D1131">
        <v>1</v>
      </c>
    </row>
    <row r="1132" spans="1:4" x14ac:dyDescent="0.25">
      <c r="A1132" t="s">
        <v>1134</v>
      </c>
      <c r="B1132">
        <v>659.44</v>
      </c>
      <c r="C1132">
        <v>-99</v>
      </c>
      <c r="D1132">
        <v>-2</v>
      </c>
    </row>
    <row r="1133" spans="1:4" x14ac:dyDescent="0.25">
      <c r="A1133" t="s">
        <v>1135</v>
      </c>
      <c r="B1133">
        <v>659.93</v>
      </c>
      <c r="C1133">
        <v>-96</v>
      </c>
      <c r="D1133">
        <v>0</v>
      </c>
    </row>
    <row r="1134" spans="1:4" x14ac:dyDescent="0.25">
      <c r="A1134" t="s">
        <v>1136</v>
      </c>
      <c r="B1134">
        <v>660.4</v>
      </c>
      <c r="C1134">
        <v>-94</v>
      </c>
      <c r="D1134">
        <v>4</v>
      </c>
    </row>
    <row r="1135" spans="1:4" x14ac:dyDescent="0.25">
      <c r="A1135" t="s">
        <v>1137</v>
      </c>
      <c r="B1135">
        <v>660.87</v>
      </c>
      <c r="C1135">
        <v>-99</v>
      </c>
      <c r="D1135">
        <v>-10</v>
      </c>
    </row>
    <row r="1136" spans="1:4" x14ac:dyDescent="0.25">
      <c r="A1136" t="s">
        <v>1138</v>
      </c>
      <c r="B1136">
        <v>661.36</v>
      </c>
      <c r="C1136">
        <v>-98</v>
      </c>
      <c r="D1136">
        <v>-3</v>
      </c>
    </row>
    <row r="1137" spans="1:4" x14ac:dyDescent="0.25">
      <c r="A1137" t="s">
        <v>1139</v>
      </c>
      <c r="B1137">
        <v>661.83</v>
      </c>
      <c r="C1137">
        <v>-94</v>
      </c>
      <c r="D1137">
        <v>4</v>
      </c>
    </row>
    <row r="1138" spans="1:4" x14ac:dyDescent="0.25">
      <c r="A1138" t="s">
        <v>1140</v>
      </c>
      <c r="B1138">
        <v>662.32</v>
      </c>
      <c r="C1138">
        <v>-98</v>
      </c>
      <c r="D1138">
        <v>0</v>
      </c>
    </row>
    <row r="1139" spans="1:4" x14ac:dyDescent="0.25">
      <c r="A1139" t="s">
        <v>1141</v>
      </c>
      <c r="B1139">
        <v>662.79</v>
      </c>
      <c r="C1139">
        <v>-95</v>
      </c>
      <c r="D1139">
        <v>2</v>
      </c>
    </row>
    <row r="1140" spans="1:4" x14ac:dyDescent="0.25">
      <c r="A1140" t="s">
        <v>1142</v>
      </c>
      <c r="B1140">
        <v>663.27</v>
      </c>
      <c r="C1140">
        <v>-94</v>
      </c>
      <c r="D1140">
        <v>4</v>
      </c>
    </row>
    <row r="1141" spans="1:4" x14ac:dyDescent="0.25">
      <c r="A1141" t="s">
        <v>1143</v>
      </c>
      <c r="B1141">
        <v>663.77</v>
      </c>
      <c r="C1141">
        <v>-99</v>
      </c>
      <c r="D1141">
        <v>-1</v>
      </c>
    </row>
    <row r="1142" spans="1:4" x14ac:dyDescent="0.25">
      <c r="A1142" t="s">
        <v>1144</v>
      </c>
      <c r="B1142">
        <v>664.25</v>
      </c>
      <c r="C1142">
        <v>-97</v>
      </c>
      <c r="D1142">
        <v>0</v>
      </c>
    </row>
    <row r="1143" spans="1:4" x14ac:dyDescent="0.25">
      <c r="A1143" t="s">
        <v>1145</v>
      </c>
      <c r="B1143">
        <v>664.75</v>
      </c>
      <c r="C1143">
        <v>-96</v>
      </c>
      <c r="D1143">
        <v>2</v>
      </c>
    </row>
    <row r="1144" spans="1:4" x14ac:dyDescent="0.25">
      <c r="A1144" t="s">
        <v>1146</v>
      </c>
      <c r="B1144">
        <v>665.22</v>
      </c>
      <c r="C1144">
        <v>-97</v>
      </c>
      <c r="D1144">
        <v>1</v>
      </c>
    </row>
    <row r="1145" spans="1:4" x14ac:dyDescent="0.25">
      <c r="A1145" t="s">
        <v>1147</v>
      </c>
      <c r="B1145">
        <v>665.73</v>
      </c>
      <c r="C1145">
        <v>-99</v>
      </c>
      <c r="D1145">
        <v>-2</v>
      </c>
    </row>
    <row r="1146" spans="1:4" x14ac:dyDescent="0.25">
      <c r="A1146" t="s">
        <v>1148</v>
      </c>
      <c r="B1146">
        <v>666.2</v>
      </c>
      <c r="C1146">
        <v>-98</v>
      </c>
      <c r="D1146">
        <v>0</v>
      </c>
    </row>
    <row r="1147" spans="1:4" x14ac:dyDescent="0.25">
      <c r="A1147" t="s">
        <v>1149</v>
      </c>
      <c r="B1147">
        <v>666.68</v>
      </c>
      <c r="C1147">
        <v>-99</v>
      </c>
      <c r="D1147">
        <v>-6</v>
      </c>
    </row>
    <row r="1148" spans="1:4" x14ac:dyDescent="0.25">
      <c r="A1148" t="s">
        <v>1150</v>
      </c>
      <c r="B1148">
        <v>667.18</v>
      </c>
      <c r="C1148">
        <v>-99</v>
      </c>
      <c r="D1148">
        <v>-8</v>
      </c>
    </row>
    <row r="1149" spans="1:4" x14ac:dyDescent="0.25">
      <c r="A1149" t="s">
        <v>1151</v>
      </c>
      <c r="B1149">
        <v>667.66</v>
      </c>
      <c r="C1149">
        <v>-100</v>
      </c>
      <c r="D1149">
        <v>-7</v>
      </c>
    </row>
    <row r="1150" spans="1:4" x14ac:dyDescent="0.25">
      <c r="A1150" t="s">
        <v>1152</v>
      </c>
      <c r="B1150">
        <v>668.16</v>
      </c>
      <c r="C1150">
        <v>-99</v>
      </c>
      <c r="D1150">
        <v>-7</v>
      </c>
    </row>
    <row r="1151" spans="1:4" x14ac:dyDescent="0.25">
      <c r="A1151" t="s">
        <v>1153</v>
      </c>
      <c r="B1151">
        <v>668.64</v>
      </c>
      <c r="C1151">
        <v>-98</v>
      </c>
      <c r="D1151">
        <v>-2</v>
      </c>
    </row>
    <row r="1152" spans="1:4" x14ac:dyDescent="0.25">
      <c r="A1152" t="s">
        <v>1154</v>
      </c>
      <c r="B1152">
        <v>669.12</v>
      </c>
      <c r="C1152">
        <v>-99</v>
      </c>
      <c r="D1152">
        <v>-9</v>
      </c>
    </row>
    <row r="1153" spans="1:4" x14ac:dyDescent="0.25">
      <c r="A1153" t="s">
        <v>1155</v>
      </c>
      <c r="B1153">
        <v>669.62</v>
      </c>
      <c r="C1153">
        <v>-101</v>
      </c>
      <c r="D1153">
        <v>-7</v>
      </c>
    </row>
    <row r="1154" spans="1:4" x14ac:dyDescent="0.25">
      <c r="A1154" t="s">
        <v>1156</v>
      </c>
      <c r="B1154">
        <v>670.09</v>
      </c>
      <c r="C1154">
        <v>-100</v>
      </c>
      <c r="D1154">
        <v>-12</v>
      </c>
    </row>
    <row r="1155" spans="1:4" x14ac:dyDescent="0.25">
      <c r="A1155" t="s">
        <v>1157</v>
      </c>
      <c r="B1155">
        <v>670.59</v>
      </c>
      <c r="C1155">
        <v>-100</v>
      </c>
      <c r="D1155">
        <v>-15</v>
      </c>
    </row>
    <row r="1156" spans="1:4" x14ac:dyDescent="0.25">
      <c r="A1156" t="s">
        <v>1158</v>
      </c>
      <c r="B1156">
        <v>671.07</v>
      </c>
      <c r="C1156">
        <v>-101</v>
      </c>
      <c r="D1156">
        <v>-8</v>
      </c>
    </row>
    <row r="1157" spans="1:4" x14ac:dyDescent="0.25">
      <c r="A1157" t="s">
        <v>1159</v>
      </c>
      <c r="B1157">
        <v>671.56</v>
      </c>
      <c r="C1157">
        <v>-99</v>
      </c>
      <c r="D1157">
        <v>-5</v>
      </c>
    </row>
    <row r="1158" spans="1:4" x14ac:dyDescent="0.25">
      <c r="A1158" t="s">
        <v>1160</v>
      </c>
      <c r="B1158">
        <v>672.04</v>
      </c>
      <c r="C1158">
        <v>-98</v>
      </c>
      <c r="D1158">
        <v>-1</v>
      </c>
    </row>
    <row r="1159" spans="1:4" x14ac:dyDescent="0.25">
      <c r="A1159" t="s">
        <v>1161</v>
      </c>
      <c r="B1159">
        <v>672.54</v>
      </c>
      <c r="C1159">
        <v>-99</v>
      </c>
      <c r="D1159">
        <v>-1</v>
      </c>
    </row>
    <row r="1160" spans="1:4" x14ac:dyDescent="0.25">
      <c r="A1160" t="s">
        <v>1162</v>
      </c>
      <c r="B1160">
        <v>673.02</v>
      </c>
      <c r="C1160">
        <v>-98</v>
      </c>
      <c r="D1160">
        <v>-3</v>
      </c>
    </row>
    <row r="1161" spans="1:4" x14ac:dyDescent="0.25">
      <c r="A1161" t="s">
        <v>1163</v>
      </c>
      <c r="B1161">
        <v>673.52</v>
      </c>
      <c r="C1161">
        <v>-97</v>
      </c>
      <c r="D1161">
        <v>-1</v>
      </c>
    </row>
    <row r="1162" spans="1:4" x14ac:dyDescent="0.25">
      <c r="A1162" t="s">
        <v>1164</v>
      </c>
      <c r="B1162">
        <v>674</v>
      </c>
      <c r="C1162">
        <v>-98</v>
      </c>
      <c r="D1162">
        <v>-2</v>
      </c>
    </row>
    <row r="1163" spans="1:4" x14ac:dyDescent="0.25">
      <c r="A1163" t="s">
        <v>1165</v>
      </c>
      <c r="B1163">
        <v>674.48</v>
      </c>
      <c r="C1163">
        <v>-96</v>
      </c>
      <c r="D1163">
        <v>2</v>
      </c>
    </row>
    <row r="1164" spans="1:4" x14ac:dyDescent="0.25">
      <c r="A1164" t="s">
        <v>1166</v>
      </c>
      <c r="B1164">
        <v>674.97</v>
      </c>
      <c r="C1164">
        <v>-98</v>
      </c>
      <c r="D1164">
        <v>-1</v>
      </c>
    </row>
    <row r="1165" spans="1:4" x14ac:dyDescent="0.25">
      <c r="A1165" t="s">
        <v>1167</v>
      </c>
      <c r="B1165">
        <v>675.45</v>
      </c>
      <c r="C1165">
        <v>-99</v>
      </c>
      <c r="D1165">
        <v>-4</v>
      </c>
    </row>
    <row r="1166" spans="1:4" x14ac:dyDescent="0.25">
      <c r="A1166" t="s">
        <v>1168</v>
      </c>
      <c r="B1166">
        <v>675.95</v>
      </c>
      <c r="C1166">
        <v>-100</v>
      </c>
      <c r="D1166">
        <v>-4</v>
      </c>
    </row>
    <row r="1167" spans="1:4" x14ac:dyDescent="0.25">
      <c r="A1167" t="s">
        <v>1169</v>
      </c>
      <c r="B1167">
        <v>676.43</v>
      </c>
      <c r="C1167">
        <v>-98</v>
      </c>
      <c r="D1167">
        <v>0</v>
      </c>
    </row>
    <row r="1168" spans="1:4" x14ac:dyDescent="0.25">
      <c r="A1168" t="s">
        <v>1170</v>
      </c>
      <c r="B1168">
        <v>676.9</v>
      </c>
      <c r="C1168">
        <v>-95</v>
      </c>
      <c r="D1168">
        <v>1</v>
      </c>
    </row>
    <row r="1169" spans="1:4" x14ac:dyDescent="0.25">
      <c r="A1169" t="s">
        <v>1171</v>
      </c>
      <c r="B1169">
        <v>677.39</v>
      </c>
      <c r="C1169">
        <v>-100</v>
      </c>
      <c r="D1169">
        <v>-3</v>
      </c>
    </row>
    <row r="1170" spans="1:4" x14ac:dyDescent="0.25">
      <c r="A1170" t="s">
        <v>1172</v>
      </c>
      <c r="B1170">
        <v>677.85</v>
      </c>
      <c r="C1170">
        <v>-95</v>
      </c>
      <c r="D1170">
        <v>3</v>
      </c>
    </row>
    <row r="1171" spans="1:4" x14ac:dyDescent="0.25">
      <c r="A1171" t="s">
        <v>1173</v>
      </c>
      <c r="B1171">
        <v>678.33</v>
      </c>
      <c r="C1171">
        <v>-95</v>
      </c>
      <c r="D1171">
        <v>3</v>
      </c>
    </row>
    <row r="1172" spans="1:4" x14ac:dyDescent="0.25">
      <c r="A1172" t="s">
        <v>1174</v>
      </c>
      <c r="B1172">
        <v>679.27</v>
      </c>
      <c r="C1172">
        <v>-98</v>
      </c>
      <c r="D1172">
        <v>-2</v>
      </c>
    </row>
    <row r="1173" spans="1:4" x14ac:dyDescent="0.25">
      <c r="A1173" t="s">
        <v>1175</v>
      </c>
      <c r="B1173">
        <v>679.73</v>
      </c>
      <c r="C1173">
        <v>-96</v>
      </c>
      <c r="D1173">
        <v>2</v>
      </c>
    </row>
    <row r="1174" spans="1:4" x14ac:dyDescent="0.25">
      <c r="A1174" t="s">
        <v>1176</v>
      </c>
      <c r="B1174">
        <v>680.19</v>
      </c>
      <c r="C1174">
        <v>-99</v>
      </c>
      <c r="D1174">
        <v>-6</v>
      </c>
    </row>
    <row r="1175" spans="1:4" x14ac:dyDescent="0.25">
      <c r="A1175" t="s">
        <v>1177</v>
      </c>
      <c r="B1175">
        <v>680.67</v>
      </c>
      <c r="C1175">
        <v>-100</v>
      </c>
      <c r="D1175">
        <v>-3</v>
      </c>
    </row>
    <row r="1176" spans="1:4" x14ac:dyDescent="0.25">
      <c r="A1176" t="s">
        <v>1178</v>
      </c>
      <c r="B1176">
        <v>681.13</v>
      </c>
      <c r="C1176">
        <v>-98</v>
      </c>
      <c r="D1176">
        <v>0</v>
      </c>
    </row>
    <row r="1177" spans="1:4" x14ac:dyDescent="0.25">
      <c r="A1177" t="s">
        <v>1179</v>
      </c>
      <c r="B1177">
        <v>681.62</v>
      </c>
      <c r="C1177">
        <v>-101</v>
      </c>
      <c r="D1177">
        <v>-7</v>
      </c>
    </row>
    <row r="1178" spans="1:4" x14ac:dyDescent="0.25">
      <c r="A1178" t="s">
        <v>1180</v>
      </c>
      <c r="B1178">
        <v>682.08</v>
      </c>
      <c r="C1178">
        <v>-101</v>
      </c>
      <c r="D1178">
        <v>-11</v>
      </c>
    </row>
    <row r="1179" spans="1:4" x14ac:dyDescent="0.25">
      <c r="A1179" t="s">
        <v>1181</v>
      </c>
      <c r="B1179">
        <v>682.54</v>
      </c>
      <c r="C1179">
        <v>-99</v>
      </c>
      <c r="D1179">
        <v>-6</v>
      </c>
    </row>
    <row r="1180" spans="1:4" x14ac:dyDescent="0.25">
      <c r="A1180" t="s">
        <v>1182</v>
      </c>
      <c r="B1180">
        <v>683.02</v>
      </c>
      <c r="C1180">
        <v>-98</v>
      </c>
      <c r="D1180">
        <v>-4</v>
      </c>
    </row>
    <row r="1181" spans="1:4" x14ac:dyDescent="0.25">
      <c r="A1181" t="s">
        <v>1183</v>
      </c>
      <c r="B1181">
        <v>683.96</v>
      </c>
      <c r="C1181">
        <v>-97</v>
      </c>
      <c r="D1181">
        <v>1</v>
      </c>
    </row>
    <row r="1182" spans="1:4" x14ac:dyDescent="0.25">
      <c r="A1182" t="s">
        <v>1184</v>
      </c>
      <c r="B1182">
        <v>684.42</v>
      </c>
      <c r="C1182">
        <v>-97</v>
      </c>
      <c r="D1182">
        <v>0</v>
      </c>
    </row>
    <row r="1183" spans="1:4" x14ac:dyDescent="0.25">
      <c r="A1183" t="s">
        <v>1185</v>
      </c>
      <c r="B1183">
        <v>684.88</v>
      </c>
      <c r="C1183">
        <v>-101</v>
      </c>
      <c r="D1183">
        <v>-11</v>
      </c>
    </row>
    <row r="1184" spans="1:4" x14ac:dyDescent="0.25">
      <c r="A1184" t="s">
        <v>1186</v>
      </c>
      <c r="B1184">
        <v>685.36</v>
      </c>
      <c r="C1184">
        <v>-100</v>
      </c>
      <c r="D1184">
        <v>-3</v>
      </c>
    </row>
    <row r="1185" spans="1:4" x14ac:dyDescent="0.25">
      <c r="A1185" t="s">
        <v>1187</v>
      </c>
      <c r="B1185">
        <v>685.82</v>
      </c>
      <c r="C1185">
        <v>-99</v>
      </c>
      <c r="D1185">
        <v>-3</v>
      </c>
    </row>
    <row r="1186" spans="1:4" x14ac:dyDescent="0.25">
      <c r="A1186" t="s">
        <v>1188</v>
      </c>
      <c r="B1186">
        <v>686.3</v>
      </c>
      <c r="C1186">
        <v>-99</v>
      </c>
      <c r="D1186">
        <v>-7</v>
      </c>
    </row>
    <row r="1187" spans="1:4" x14ac:dyDescent="0.25">
      <c r="A1187" t="s">
        <v>1189</v>
      </c>
      <c r="B1187">
        <v>686.77</v>
      </c>
      <c r="C1187">
        <v>-98</v>
      </c>
      <c r="D1187">
        <v>-3</v>
      </c>
    </row>
    <row r="1188" spans="1:4" x14ac:dyDescent="0.25">
      <c r="A1188" t="s">
        <v>1190</v>
      </c>
      <c r="B1188">
        <v>687.25</v>
      </c>
      <c r="C1188">
        <v>-99</v>
      </c>
      <c r="D1188">
        <v>-11</v>
      </c>
    </row>
    <row r="1189" spans="1:4" x14ac:dyDescent="0.25">
      <c r="A1189" t="s">
        <v>1191</v>
      </c>
      <c r="B1189">
        <v>687.71</v>
      </c>
      <c r="C1189">
        <v>-99</v>
      </c>
      <c r="D1189">
        <v>-5</v>
      </c>
    </row>
    <row r="1190" spans="1:4" x14ac:dyDescent="0.25">
      <c r="A1190" t="s">
        <v>1192</v>
      </c>
      <c r="B1190">
        <v>688.17</v>
      </c>
      <c r="C1190">
        <v>-98</v>
      </c>
      <c r="D1190">
        <v>-4</v>
      </c>
    </row>
    <row r="1191" spans="1:4" x14ac:dyDescent="0.25">
      <c r="A1191" t="s">
        <v>1193</v>
      </c>
      <c r="B1191">
        <v>688.65</v>
      </c>
      <c r="C1191">
        <v>-96</v>
      </c>
      <c r="D1191">
        <v>1</v>
      </c>
    </row>
    <row r="1192" spans="1:4" x14ac:dyDescent="0.25">
      <c r="A1192" t="s">
        <v>1194</v>
      </c>
      <c r="B1192">
        <v>689.11</v>
      </c>
      <c r="C1192">
        <v>-97</v>
      </c>
      <c r="D1192">
        <v>1</v>
      </c>
    </row>
    <row r="1193" spans="1:4" x14ac:dyDescent="0.25">
      <c r="A1193" t="s">
        <v>1195</v>
      </c>
      <c r="B1193">
        <v>689.59</v>
      </c>
      <c r="C1193">
        <v>-99</v>
      </c>
      <c r="D1193">
        <v>-5</v>
      </c>
    </row>
    <row r="1194" spans="1:4" x14ac:dyDescent="0.25">
      <c r="A1194" t="s">
        <v>1196</v>
      </c>
      <c r="B1194">
        <v>690.05</v>
      </c>
      <c r="C1194">
        <v>-99</v>
      </c>
      <c r="D1194">
        <v>-8</v>
      </c>
    </row>
    <row r="1195" spans="1:4" x14ac:dyDescent="0.25">
      <c r="A1195" t="s">
        <v>1197</v>
      </c>
      <c r="B1195">
        <v>690.51</v>
      </c>
      <c r="C1195">
        <v>-99</v>
      </c>
      <c r="D1195">
        <v>-9</v>
      </c>
    </row>
    <row r="1196" spans="1:4" x14ac:dyDescent="0.25">
      <c r="A1196" t="s">
        <v>1198</v>
      </c>
      <c r="B1196">
        <v>690.99</v>
      </c>
      <c r="C1196">
        <v>-99</v>
      </c>
      <c r="D1196">
        <v>-7</v>
      </c>
    </row>
    <row r="1197" spans="1:4" x14ac:dyDescent="0.25">
      <c r="A1197" t="s">
        <v>1199</v>
      </c>
      <c r="B1197">
        <v>691.46</v>
      </c>
      <c r="C1197">
        <v>-100</v>
      </c>
      <c r="D1197">
        <v>-12</v>
      </c>
    </row>
    <row r="1198" spans="1:4" x14ac:dyDescent="0.25">
      <c r="A1198" t="s">
        <v>1200</v>
      </c>
      <c r="B1198">
        <v>692.06</v>
      </c>
      <c r="C1198">
        <v>-100</v>
      </c>
      <c r="D1198">
        <v>-2</v>
      </c>
    </row>
    <row r="1199" spans="1:4" x14ac:dyDescent="0.25">
      <c r="A1199" t="s">
        <v>1201</v>
      </c>
      <c r="B1199">
        <v>692.65</v>
      </c>
      <c r="C1199">
        <v>-101</v>
      </c>
      <c r="D1199">
        <v>-6</v>
      </c>
    </row>
    <row r="1200" spans="1:4" x14ac:dyDescent="0.25">
      <c r="A1200" t="s">
        <v>1202</v>
      </c>
      <c r="B1200">
        <v>693.27</v>
      </c>
      <c r="C1200">
        <v>-99</v>
      </c>
      <c r="D1200">
        <v>-3</v>
      </c>
    </row>
    <row r="1201" spans="1:4" x14ac:dyDescent="0.25">
      <c r="A1201" t="s">
        <v>1203</v>
      </c>
      <c r="B1201">
        <v>693.86</v>
      </c>
      <c r="C1201">
        <v>-99</v>
      </c>
      <c r="D1201">
        <v>-2</v>
      </c>
    </row>
    <row r="1202" spans="1:4" x14ac:dyDescent="0.25">
      <c r="A1202" t="s">
        <v>1204</v>
      </c>
      <c r="B1202">
        <v>694.46</v>
      </c>
      <c r="C1202">
        <v>-101</v>
      </c>
      <c r="D1202">
        <v>-8</v>
      </c>
    </row>
    <row r="1203" spans="1:4" x14ac:dyDescent="0.25">
      <c r="A1203" t="s">
        <v>1205</v>
      </c>
      <c r="B1203">
        <v>695.07</v>
      </c>
      <c r="C1203">
        <v>-100</v>
      </c>
      <c r="D1203">
        <v>-11</v>
      </c>
    </row>
    <row r="1204" spans="1:4" x14ac:dyDescent="0.25">
      <c r="A1204" t="s">
        <v>1206</v>
      </c>
      <c r="B1204">
        <v>695.67</v>
      </c>
      <c r="C1204">
        <v>-98</v>
      </c>
      <c r="D1204">
        <v>-3</v>
      </c>
    </row>
    <row r="1205" spans="1:4" x14ac:dyDescent="0.25">
      <c r="A1205" t="s">
        <v>1207</v>
      </c>
      <c r="B1205">
        <v>696.29</v>
      </c>
      <c r="C1205">
        <v>-97</v>
      </c>
      <c r="D1205">
        <v>1</v>
      </c>
    </row>
    <row r="1206" spans="1:4" x14ac:dyDescent="0.25">
      <c r="A1206" t="s">
        <v>1208</v>
      </c>
      <c r="B1206">
        <v>696.88</v>
      </c>
      <c r="C1206">
        <v>-100</v>
      </c>
      <c r="D1206">
        <v>-6</v>
      </c>
    </row>
    <row r="1207" spans="1:4" x14ac:dyDescent="0.25">
      <c r="A1207" t="s">
        <v>1209</v>
      </c>
      <c r="B1207">
        <v>697.47</v>
      </c>
      <c r="C1207">
        <v>-98</v>
      </c>
      <c r="D1207">
        <v>-3</v>
      </c>
    </row>
    <row r="1208" spans="1:4" x14ac:dyDescent="0.25">
      <c r="A1208" t="s">
        <v>1210</v>
      </c>
      <c r="B1208">
        <v>698.09</v>
      </c>
      <c r="C1208">
        <v>-101</v>
      </c>
      <c r="D1208">
        <v>-9</v>
      </c>
    </row>
    <row r="1209" spans="1:4" x14ac:dyDescent="0.25">
      <c r="A1209" t="s">
        <v>1211</v>
      </c>
      <c r="B1209">
        <v>698.69</v>
      </c>
      <c r="C1209">
        <v>-100</v>
      </c>
      <c r="D1209">
        <v>-5</v>
      </c>
    </row>
    <row r="1210" spans="1:4" x14ac:dyDescent="0.25">
      <c r="A1210" t="s">
        <v>1212</v>
      </c>
      <c r="B1210">
        <v>699.3</v>
      </c>
      <c r="C1210">
        <v>-99</v>
      </c>
      <c r="D1210">
        <v>-4</v>
      </c>
    </row>
    <row r="1211" spans="1:4" x14ac:dyDescent="0.25">
      <c r="A1211" t="s">
        <v>1213</v>
      </c>
      <c r="B1211">
        <v>699.9</v>
      </c>
      <c r="C1211">
        <v>-101</v>
      </c>
      <c r="D1211">
        <v>-7</v>
      </c>
    </row>
    <row r="1212" spans="1:4" x14ac:dyDescent="0.25">
      <c r="A1212" t="s">
        <v>1214</v>
      </c>
      <c r="B1212">
        <v>700.49</v>
      </c>
      <c r="C1212">
        <v>-100</v>
      </c>
      <c r="D1212">
        <v>-7</v>
      </c>
    </row>
    <row r="1213" spans="1:4" x14ac:dyDescent="0.25">
      <c r="A1213" t="s">
        <v>1215</v>
      </c>
      <c r="B1213">
        <v>701.11</v>
      </c>
      <c r="C1213">
        <v>-100</v>
      </c>
      <c r="D1213">
        <v>-4</v>
      </c>
    </row>
    <row r="1214" spans="1:4" x14ac:dyDescent="0.25">
      <c r="A1214" t="s">
        <v>1216</v>
      </c>
      <c r="B1214">
        <v>701.7</v>
      </c>
      <c r="C1214">
        <v>-99</v>
      </c>
      <c r="D1214">
        <v>-11</v>
      </c>
    </row>
    <row r="1215" spans="1:4" x14ac:dyDescent="0.25">
      <c r="A1215" t="s">
        <v>1217</v>
      </c>
      <c r="B1215">
        <v>702.31</v>
      </c>
      <c r="C1215">
        <v>-99</v>
      </c>
      <c r="D1215">
        <v>-4</v>
      </c>
    </row>
    <row r="1216" spans="1:4" x14ac:dyDescent="0.25">
      <c r="A1216" t="s">
        <v>1218</v>
      </c>
      <c r="B1216">
        <v>702.93</v>
      </c>
      <c r="C1216">
        <v>-98</v>
      </c>
      <c r="D1216">
        <v>-2</v>
      </c>
    </row>
    <row r="1217" spans="1:4" x14ac:dyDescent="0.25">
      <c r="A1217" t="s">
        <v>1219</v>
      </c>
      <c r="B1217">
        <v>703.52</v>
      </c>
      <c r="C1217">
        <v>-101</v>
      </c>
      <c r="D1217">
        <v>-9</v>
      </c>
    </row>
    <row r="1218" spans="1:4" x14ac:dyDescent="0.25">
      <c r="A1218" t="s">
        <v>1220</v>
      </c>
      <c r="B1218">
        <v>704.12</v>
      </c>
      <c r="C1218">
        <v>-100</v>
      </c>
      <c r="D1218">
        <v>-10</v>
      </c>
    </row>
    <row r="1219" spans="1:4" x14ac:dyDescent="0.25">
      <c r="A1219" t="s">
        <v>1221</v>
      </c>
      <c r="B1219">
        <v>704.74</v>
      </c>
      <c r="C1219">
        <v>-99</v>
      </c>
      <c r="D1219">
        <v>-6</v>
      </c>
    </row>
    <row r="1220" spans="1:4" x14ac:dyDescent="0.25">
      <c r="A1220" t="s">
        <v>1222</v>
      </c>
      <c r="B1220">
        <v>705.33</v>
      </c>
      <c r="C1220">
        <v>-99</v>
      </c>
      <c r="D1220">
        <v>-6</v>
      </c>
    </row>
    <row r="1221" spans="1:4" x14ac:dyDescent="0.25">
      <c r="A1221" t="s">
        <v>1223</v>
      </c>
      <c r="B1221">
        <v>705.95</v>
      </c>
      <c r="C1221">
        <v>-98</v>
      </c>
      <c r="D1221">
        <v>0</v>
      </c>
    </row>
    <row r="1222" spans="1:4" x14ac:dyDescent="0.25">
      <c r="A1222" t="s">
        <v>1224</v>
      </c>
      <c r="B1222">
        <v>707.14</v>
      </c>
      <c r="C1222">
        <v>-96</v>
      </c>
      <c r="D1222">
        <v>0</v>
      </c>
    </row>
    <row r="1223" spans="1:4" x14ac:dyDescent="0.25">
      <c r="A1223" t="s">
        <v>1225</v>
      </c>
      <c r="B1223">
        <v>707.75</v>
      </c>
      <c r="C1223">
        <v>-97</v>
      </c>
      <c r="D1223">
        <v>0</v>
      </c>
    </row>
    <row r="1224" spans="1:4" x14ac:dyDescent="0.25">
      <c r="A1224" t="s">
        <v>1226</v>
      </c>
      <c r="B1224">
        <v>708.35</v>
      </c>
      <c r="C1224">
        <v>-99</v>
      </c>
      <c r="D1224">
        <v>-3</v>
      </c>
    </row>
    <row r="1225" spans="1:4" x14ac:dyDescent="0.25">
      <c r="A1225" t="s">
        <v>1227</v>
      </c>
      <c r="B1225">
        <v>708.97</v>
      </c>
      <c r="C1225">
        <v>-100</v>
      </c>
      <c r="D1225">
        <v>-4</v>
      </c>
    </row>
    <row r="1226" spans="1:4" x14ac:dyDescent="0.25">
      <c r="A1226" t="s">
        <v>1228</v>
      </c>
      <c r="B1226">
        <v>709.56</v>
      </c>
      <c r="C1226">
        <v>-98</v>
      </c>
      <c r="D1226">
        <v>-2</v>
      </c>
    </row>
    <row r="1227" spans="1:4" x14ac:dyDescent="0.25">
      <c r="A1227" t="s">
        <v>1229</v>
      </c>
      <c r="B1227">
        <v>710.15</v>
      </c>
      <c r="C1227">
        <v>-99</v>
      </c>
      <c r="D1227">
        <v>-2</v>
      </c>
    </row>
    <row r="1228" spans="1:4" x14ac:dyDescent="0.25">
      <c r="A1228" t="s">
        <v>1230</v>
      </c>
      <c r="B1228">
        <v>711.1</v>
      </c>
      <c r="C1228">
        <v>-101</v>
      </c>
      <c r="D1228">
        <v>-13</v>
      </c>
    </row>
    <row r="1229" spans="1:4" x14ac:dyDescent="0.25">
      <c r="A1229" t="s">
        <v>1231</v>
      </c>
      <c r="B1229">
        <v>711.54</v>
      </c>
      <c r="C1229">
        <v>-98</v>
      </c>
      <c r="D1229">
        <v>0</v>
      </c>
    </row>
    <row r="1230" spans="1:4" x14ac:dyDescent="0.25">
      <c r="A1230" t="s">
        <v>1232</v>
      </c>
      <c r="B1230">
        <v>711.95</v>
      </c>
      <c r="C1230">
        <v>-97</v>
      </c>
      <c r="D1230">
        <v>-1</v>
      </c>
    </row>
    <row r="1231" spans="1:4" x14ac:dyDescent="0.25">
      <c r="A1231" t="s">
        <v>1233</v>
      </c>
      <c r="B1231">
        <v>712.8</v>
      </c>
      <c r="C1231">
        <v>-97</v>
      </c>
      <c r="D1231">
        <v>-2</v>
      </c>
    </row>
    <row r="1232" spans="1:4" x14ac:dyDescent="0.25">
      <c r="A1232" t="s">
        <v>1234</v>
      </c>
      <c r="B1232">
        <v>713.21</v>
      </c>
      <c r="C1232">
        <v>-100</v>
      </c>
      <c r="D1232">
        <v>-2</v>
      </c>
    </row>
    <row r="1233" spans="1:4" x14ac:dyDescent="0.25">
      <c r="A1233" t="s">
        <v>1235</v>
      </c>
      <c r="B1233">
        <v>713.64</v>
      </c>
      <c r="C1233">
        <v>-100</v>
      </c>
      <c r="D1233">
        <v>-5</v>
      </c>
    </row>
    <row r="1234" spans="1:4" x14ac:dyDescent="0.25">
      <c r="A1234" t="s">
        <v>1236</v>
      </c>
      <c r="B1234">
        <v>714.06</v>
      </c>
      <c r="C1234">
        <v>-100</v>
      </c>
      <c r="D1234">
        <v>-8</v>
      </c>
    </row>
    <row r="1235" spans="1:4" x14ac:dyDescent="0.25">
      <c r="A1235" t="s">
        <v>1237</v>
      </c>
      <c r="B1235">
        <v>714.49</v>
      </c>
      <c r="C1235">
        <v>-98</v>
      </c>
      <c r="D1235">
        <v>-2</v>
      </c>
    </row>
    <row r="1236" spans="1:4" x14ac:dyDescent="0.25">
      <c r="A1236" t="s">
        <v>1238</v>
      </c>
      <c r="B1236">
        <v>714.91</v>
      </c>
      <c r="C1236">
        <v>-97</v>
      </c>
      <c r="D1236">
        <v>1</v>
      </c>
    </row>
    <row r="1237" spans="1:4" x14ac:dyDescent="0.25">
      <c r="A1237" t="s">
        <v>1239</v>
      </c>
      <c r="B1237">
        <v>715.32</v>
      </c>
      <c r="C1237">
        <v>-97</v>
      </c>
      <c r="D1237">
        <v>1</v>
      </c>
    </row>
    <row r="1238" spans="1:4" x14ac:dyDescent="0.25">
      <c r="A1238" t="s">
        <v>1240</v>
      </c>
      <c r="B1238">
        <v>715.75</v>
      </c>
      <c r="C1238">
        <v>-95</v>
      </c>
      <c r="D1238">
        <v>3</v>
      </c>
    </row>
    <row r="1239" spans="1:4" x14ac:dyDescent="0.25">
      <c r="A1239" t="s">
        <v>1241</v>
      </c>
      <c r="B1239">
        <v>716.17</v>
      </c>
      <c r="C1239">
        <v>-94</v>
      </c>
      <c r="D1239">
        <v>4</v>
      </c>
    </row>
    <row r="1240" spans="1:4" x14ac:dyDescent="0.25">
      <c r="A1240" t="s">
        <v>1242</v>
      </c>
      <c r="B1240">
        <v>716.6</v>
      </c>
      <c r="C1240">
        <v>-94</v>
      </c>
      <c r="D1240">
        <v>3</v>
      </c>
    </row>
    <row r="1241" spans="1:4" x14ac:dyDescent="0.25">
      <c r="A1241" t="s">
        <v>1243</v>
      </c>
      <c r="B1241">
        <v>717.02</v>
      </c>
      <c r="C1241">
        <v>-97</v>
      </c>
      <c r="D1241">
        <v>1</v>
      </c>
    </row>
    <row r="1242" spans="1:4" x14ac:dyDescent="0.25">
      <c r="A1242" t="s">
        <v>1244</v>
      </c>
      <c r="B1242">
        <v>717.45</v>
      </c>
      <c r="C1242">
        <v>-96</v>
      </c>
      <c r="D1242">
        <v>0</v>
      </c>
    </row>
    <row r="1243" spans="1:4" x14ac:dyDescent="0.25">
      <c r="A1243" t="s">
        <v>1245</v>
      </c>
      <c r="B1243">
        <v>717.86</v>
      </c>
      <c r="C1243">
        <v>-97</v>
      </c>
      <c r="D1243">
        <v>-1</v>
      </c>
    </row>
    <row r="1244" spans="1:4" x14ac:dyDescent="0.25">
      <c r="A1244" t="s">
        <v>1246</v>
      </c>
      <c r="B1244">
        <v>718.29</v>
      </c>
      <c r="C1244">
        <v>-96</v>
      </c>
      <c r="D1244">
        <v>0</v>
      </c>
    </row>
    <row r="1245" spans="1:4" x14ac:dyDescent="0.25">
      <c r="A1245" t="s">
        <v>1247</v>
      </c>
      <c r="B1245">
        <v>718.7</v>
      </c>
      <c r="C1245">
        <v>-96</v>
      </c>
      <c r="D1245">
        <v>0</v>
      </c>
    </row>
    <row r="1246" spans="1:4" x14ac:dyDescent="0.25">
      <c r="A1246" t="s">
        <v>1248</v>
      </c>
      <c r="B1246">
        <v>719.14</v>
      </c>
      <c r="C1246">
        <v>-98</v>
      </c>
      <c r="D1246">
        <v>-4</v>
      </c>
    </row>
    <row r="1247" spans="1:4" x14ac:dyDescent="0.25">
      <c r="A1247" t="s">
        <v>1249</v>
      </c>
      <c r="B1247">
        <v>719.55</v>
      </c>
      <c r="C1247">
        <v>-98</v>
      </c>
      <c r="D1247">
        <v>-3</v>
      </c>
    </row>
    <row r="1248" spans="1:4" x14ac:dyDescent="0.25">
      <c r="A1248" t="s">
        <v>1250</v>
      </c>
      <c r="B1248">
        <v>719.97</v>
      </c>
      <c r="C1248">
        <v>-97</v>
      </c>
      <c r="D1248">
        <v>1</v>
      </c>
    </row>
    <row r="1249" spans="1:4" x14ac:dyDescent="0.25">
      <c r="A1249" t="s">
        <v>1251</v>
      </c>
      <c r="B1249">
        <v>720.4</v>
      </c>
      <c r="C1249">
        <v>-98</v>
      </c>
      <c r="D1249">
        <v>0</v>
      </c>
    </row>
    <row r="1250" spans="1:4" x14ac:dyDescent="0.25">
      <c r="A1250" t="s">
        <v>1252</v>
      </c>
      <c r="B1250">
        <v>720.81</v>
      </c>
      <c r="C1250">
        <v>-98</v>
      </c>
      <c r="D1250">
        <v>-5</v>
      </c>
    </row>
    <row r="1251" spans="1:4" x14ac:dyDescent="0.25">
      <c r="A1251" t="s">
        <v>1253</v>
      </c>
      <c r="B1251">
        <v>721.25</v>
      </c>
      <c r="C1251">
        <v>-98</v>
      </c>
      <c r="D1251">
        <v>0</v>
      </c>
    </row>
    <row r="1252" spans="1:4" x14ac:dyDescent="0.25">
      <c r="A1252" t="s">
        <v>1254</v>
      </c>
      <c r="B1252">
        <v>721.66</v>
      </c>
      <c r="C1252">
        <v>-97</v>
      </c>
      <c r="D1252">
        <v>0</v>
      </c>
    </row>
    <row r="1253" spans="1:4" x14ac:dyDescent="0.25">
      <c r="A1253" t="s">
        <v>1255</v>
      </c>
      <c r="B1253">
        <v>722.08</v>
      </c>
      <c r="C1253">
        <v>-99</v>
      </c>
      <c r="D1253">
        <v>-1</v>
      </c>
    </row>
    <row r="1254" spans="1:4" x14ac:dyDescent="0.25">
      <c r="A1254" t="s">
        <v>1256</v>
      </c>
      <c r="B1254">
        <v>722.51</v>
      </c>
      <c r="C1254">
        <v>-97</v>
      </c>
      <c r="D1254">
        <v>0</v>
      </c>
    </row>
    <row r="1255" spans="1:4" x14ac:dyDescent="0.25">
      <c r="A1255" t="s">
        <v>1257</v>
      </c>
      <c r="B1255">
        <v>722.92</v>
      </c>
      <c r="C1255">
        <v>-97</v>
      </c>
      <c r="D1255">
        <v>0</v>
      </c>
    </row>
    <row r="1256" spans="1:4" x14ac:dyDescent="0.25">
      <c r="A1256" t="s">
        <v>1258</v>
      </c>
      <c r="B1256">
        <v>723.36</v>
      </c>
      <c r="C1256">
        <v>-99</v>
      </c>
      <c r="D1256">
        <v>0</v>
      </c>
    </row>
    <row r="1257" spans="1:4" x14ac:dyDescent="0.25">
      <c r="A1257" t="s">
        <v>1259</v>
      </c>
      <c r="B1257">
        <v>723.77</v>
      </c>
      <c r="C1257">
        <v>-98</v>
      </c>
      <c r="D1257">
        <v>0</v>
      </c>
    </row>
    <row r="1258" spans="1:4" x14ac:dyDescent="0.25">
      <c r="A1258" t="s">
        <v>1260</v>
      </c>
      <c r="B1258">
        <v>724.29</v>
      </c>
      <c r="C1258">
        <v>-95</v>
      </c>
      <c r="D1258">
        <v>3</v>
      </c>
    </row>
    <row r="1259" spans="1:4" x14ac:dyDescent="0.25">
      <c r="A1259" t="s">
        <v>1261</v>
      </c>
      <c r="B1259">
        <v>724.78</v>
      </c>
      <c r="C1259">
        <v>-96</v>
      </c>
      <c r="D1259">
        <v>2</v>
      </c>
    </row>
    <row r="1260" spans="1:4" x14ac:dyDescent="0.25">
      <c r="A1260" t="s">
        <v>1262</v>
      </c>
      <c r="B1260">
        <v>725.27</v>
      </c>
      <c r="C1260">
        <v>-101</v>
      </c>
      <c r="D1260">
        <v>-8</v>
      </c>
    </row>
    <row r="1261" spans="1:4" x14ac:dyDescent="0.25">
      <c r="A1261" t="s">
        <v>1263</v>
      </c>
      <c r="B1261">
        <v>725.78</v>
      </c>
      <c r="C1261">
        <v>-96</v>
      </c>
      <c r="D1261">
        <v>2</v>
      </c>
    </row>
    <row r="1262" spans="1:4" x14ac:dyDescent="0.25">
      <c r="A1262" t="s">
        <v>1264</v>
      </c>
      <c r="B1262">
        <v>726.27</v>
      </c>
      <c r="C1262">
        <v>-98</v>
      </c>
      <c r="D1262">
        <v>-3</v>
      </c>
    </row>
    <row r="1263" spans="1:4" x14ac:dyDescent="0.25">
      <c r="A1263" t="s">
        <v>1265</v>
      </c>
      <c r="B1263">
        <v>726.78</v>
      </c>
      <c r="C1263">
        <v>-98</v>
      </c>
      <c r="D1263">
        <v>-2</v>
      </c>
    </row>
    <row r="1264" spans="1:4" x14ac:dyDescent="0.25">
      <c r="A1264" t="s">
        <v>1266</v>
      </c>
      <c r="B1264">
        <v>727.28</v>
      </c>
      <c r="C1264">
        <v>-97</v>
      </c>
      <c r="D1264">
        <v>0</v>
      </c>
    </row>
    <row r="1265" spans="1:4" x14ac:dyDescent="0.25">
      <c r="A1265" t="s">
        <v>1267</v>
      </c>
      <c r="B1265">
        <v>727.77</v>
      </c>
      <c r="C1265">
        <v>-100</v>
      </c>
      <c r="D1265">
        <v>-3</v>
      </c>
    </row>
    <row r="1266" spans="1:4" x14ac:dyDescent="0.25">
      <c r="A1266" t="s">
        <v>1268</v>
      </c>
      <c r="B1266">
        <v>728.28</v>
      </c>
      <c r="C1266">
        <v>-99</v>
      </c>
      <c r="D1266">
        <v>-6</v>
      </c>
    </row>
    <row r="1267" spans="1:4" x14ac:dyDescent="0.25">
      <c r="A1267" t="s">
        <v>1269</v>
      </c>
      <c r="B1267">
        <v>728.77</v>
      </c>
      <c r="C1267">
        <v>-98</v>
      </c>
      <c r="D1267">
        <v>-2</v>
      </c>
    </row>
    <row r="1268" spans="1:4" x14ac:dyDescent="0.25">
      <c r="A1268" t="s">
        <v>1270</v>
      </c>
      <c r="B1268">
        <v>729.28</v>
      </c>
      <c r="C1268">
        <v>-99</v>
      </c>
      <c r="D1268">
        <v>-1</v>
      </c>
    </row>
    <row r="1269" spans="1:4" x14ac:dyDescent="0.25">
      <c r="A1269" t="s">
        <v>1271</v>
      </c>
      <c r="B1269">
        <v>729.77</v>
      </c>
      <c r="C1269">
        <v>-96</v>
      </c>
      <c r="D1269">
        <v>0</v>
      </c>
    </row>
    <row r="1270" spans="1:4" x14ac:dyDescent="0.25">
      <c r="A1270" t="s">
        <v>1272</v>
      </c>
      <c r="B1270">
        <v>730.26</v>
      </c>
      <c r="C1270">
        <v>-99</v>
      </c>
      <c r="D1270">
        <v>-5</v>
      </c>
    </row>
    <row r="1271" spans="1:4" x14ac:dyDescent="0.25">
      <c r="A1271" t="s">
        <v>1273</v>
      </c>
      <c r="B1271">
        <v>730.78</v>
      </c>
      <c r="C1271">
        <v>-99</v>
      </c>
      <c r="D1271">
        <v>-3</v>
      </c>
    </row>
    <row r="1272" spans="1:4" x14ac:dyDescent="0.25">
      <c r="A1272" t="s">
        <v>1274</v>
      </c>
      <c r="B1272">
        <v>731.28</v>
      </c>
      <c r="C1272">
        <v>-96</v>
      </c>
      <c r="D1272">
        <v>1</v>
      </c>
    </row>
    <row r="1273" spans="1:4" x14ac:dyDescent="0.25">
      <c r="A1273" t="s">
        <v>1275</v>
      </c>
      <c r="B1273">
        <v>731.78</v>
      </c>
      <c r="C1273">
        <v>-98</v>
      </c>
      <c r="D1273">
        <v>-2</v>
      </c>
    </row>
    <row r="1274" spans="1:4" x14ac:dyDescent="0.25">
      <c r="A1274" t="s">
        <v>1276</v>
      </c>
      <c r="B1274">
        <v>732.27</v>
      </c>
      <c r="C1274">
        <v>-97</v>
      </c>
      <c r="D1274">
        <v>-1</v>
      </c>
    </row>
    <row r="1275" spans="1:4" x14ac:dyDescent="0.25">
      <c r="A1275" t="s">
        <v>1277</v>
      </c>
      <c r="B1275">
        <v>732.78</v>
      </c>
      <c r="C1275">
        <v>-96</v>
      </c>
      <c r="D1275">
        <v>1</v>
      </c>
    </row>
    <row r="1276" spans="1:4" x14ac:dyDescent="0.25">
      <c r="A1276" t="s">
        <v>1278</v>
      </c>
      <c r="B1276">
        <v>733.27</v>
      </c>
      <c r="C1276">
        <v>-98</v>
      </c>
      <c r="D1276">
        <v>0</v>
      </c>
    </row>
    <row r="1277" spans="1:4" x14ac:dyDescent="0.25">
      <c r="A1277" t="s">
        <v>1279</v>
      </c>
      <c r="B1277">
        <v>733.78</v>
      </c>
      <c r="C1277">
        <v>-101</v>
      </c>
      <c r="D1277">
        <v>-11</v>
      </c>
    </row>
    <row r="1278" spans="1:4" x14ac:dyDescent="0.25">
      <c r="A1278" t="s">
        <v>1280</v>
      </c>
      <c r="B1278">
        <v>734.27</v>
      </c>
      <c r="C1278">
        <v>-98</v>
      </c>
      <c r="D1278">
        <v>-1</v>
      </c>
    </row>
    <row r="1279" spans="1:4" x14ac:dyDescent="0.25">
      <c r="A1279" t="s">
        <v>1281</v>
      </c>
      <c r="B1279">
        <v>734.76</v>
      </c>
      <c r="C1279">
        <v>-99</v>
      </c>
      <c r="D1279">
        <v>-6</v>
      </c>
    </row>
    <row r="1280" spans="1:4" x14ac:dyDescent="0.25">
      <c r="A1280" t="s">
        <v>1282</v>
      </c>
      <c r="B1280">
        <v>735.28</v>
      </c>
      <c r="C1280">
        <v>-100</v>
      </c>
      <c r="D1280">
        <v>-11</v>
      </c>
    </row>
    <row r="1281" spans="1:4" x14ac:dyDescent="0.25">
      <c r="A1281" t="s">
        <v>1283</v>
      </c>
      <c r="B1281">
        <v>735.77</v>
      </c>
      <c r="C1281">
        <v>-98</v>
      </c>
      <c r="D1281">
        <v>0</v>
      </c>
    </row>
    <row r="1282" spans="1:4" x14ac:dyDescent="0.25">
      <c r="A1282" t="s">
        <v>1284</v>
      </c>
      <c r="B1282">
        <v>736.28</v>
      </c>
      <c r="C1282">
        <v>-99</v>
      </c>
      <c r="D1282">
        <v>-1</v>
      </c>
    </row>
    <row r="1283" spans="1:4" x14ac:dyDescent="0.25">
      <c r="A1283" t="s">
        <v>1285</v>
      </c>
      <c r="B1283">
        <v>736.77</v>
      </c>
      <c r="C1283">
        <v>-99</v>
      </c>
      <c r="D1283">
        <v>-9</v>
      </c>
    </row>
    <row r="1284" spans="1:4" x14ac:dyDescent="0.25">
      <c r="A1284" t="s">
        <v>1286</v>
      </c>
      <c r="B1284">
        <v>737.26</v>
      </c>
      <c r="C1284">
        <v>-98</v>
      </c>
      <c r="D1284">
        <v>-2</v>
      </c>
    </row>
    <row r="1285" spans="1:4" x14ac:dyDescent="0.25">
      <c r="A1285" t="s">
        <v>1287</v>
      </c>
      <c r="B1285">
        <v>737.77</v>
      </c>
      <c r="C1285">
        <v>-99</v>
      </c>
      <c r="D1285">
        <v>-2</v>
      </c>
    </row>
    <row r="1286" spans="1:4" x14ac:dyDescent="0.25">
      <c r="A1286" t="s">
        <v>1288</v>
      </c>
      <c r="B1286">
        <v>738.27</v>
      </c>
      <c r="C1286">
        <v>-98</v>
      </c>
      <c r="D1286">
        <v>-2</v>
      </c>
    </row>
    <row r="1287" spans="1:4" x14ac:dyDescent="0.25">
      <c r="A1287" t="s">
        <v>1289</v>
      </c>
      <c r="B1287">
        <v>738.78</v>
      </c>
      <c r="C1287">
        <v>-97</v>
      </c>
      <c r="D1287">
        <v>-1</v>
      </c>
    </row>
    <row r="1288" spans="1:4" x14ac:dyDescent="0.25">
      <c r="A1288" t="s">
        <v>1290</v>
      </c>
      <c r="B1288">
        <v>739.27</v>
      </c>
      <c r="C1288">
        <v>-100</v>
      </c>
      <c r="D1288">
        <v>-3</v>
      </c>
    </row>
    <row r="1289" spans="1:4" x14ac:dyDescent="0.25">
      <c r="A1289" t="s">
        <v>1291</v>
      </c>
      <c r="B1289">
        <v>739.75</v>
      </c>
      <c r="C1289">
        <v>-97</v>
      </c>
      <c r="D1289">
        <v>1</v>
      </c>
    </row>
    <row r="1290" spans="1:4" x14ac:dyDescent="0.25">
      <c r="A1290" t="s">
        <v>1292</v>
      </c>
      <c r="B1290">
        <v>740.19</v>
      </c>
      <c r="C1290">
        <v>-97</v>
      </c>
      <c r="D1290">
        <v>0</v>
      </c>
    </row>
    <row r="1291" spans="1:4" x14ac:dyDescent="0.25">
      <c r="A1291" t="s">
        <v>1293</v>
      </c>
      <c r="B1291">
        <v>740.63</v>
      </c>
      <c r="C1291">
        <v>-97</v>
      </c>
      <c r="D1291">
        <v>1</v>
      </c>
    </row>
    <row r="1292" spans="1:4" x14ac:dyDescent="0.25">
      <c r="A1292" t="s">
        <v>1294</v>
      </c>
      <c r="B1292">
        <v>741.09</v>
      </c>
      <c r="C1292">
        <v>-95</v>
      </c>
      <c r="D1292">
        <v>1</v>
      </c>
    </row>
    <row r="1293" spans="1:4" x14ac:dyDescent="0.25">
      <c r="A1293" t="s">
        <v>1295</v>
      </c>
      <c r="B1293">
        <v>741.53</v>
      </c>
      <c r="C1293">
        <v>-96</v>
      </c>
      <c r="D1293">
        <v>1</v>
      </c>
    </row>
    <row r="1294" spans="1:4" x14ac:dyDescent="0.25">
      <c r="A1294" t="s">
        <v>1296</v>
      </c>
      <c r="B1294">
        <v>741.99</v>
      </c>
      <c r="C1294">
        <v>-95</v>
      </c>
      <c r="D1294">
        <v>2</v>
      </c>
    </row>
    <row r="1295" spans="1:4" x14ac:dyDescent="0.25">
      <c r="A1295" t="s">
        <v>1297</v>
      </c>
      <c r="B1295">
        <v>742.43</v>
      </c>
      <c r="C1295">
        <v>-93</v>
      </c>
      <c r="D1295">
        <v>5</v>
      </c>
    </row>
    <row r="1296" spans="1:4" x14ac:dyDescent="0.25">
      <c r="A1296" t="s">
        <v>1298</v>
      </c>
      <c r="B1296">
        <v>742.87</v>
      </c>
      <c r="C1296">
        <v>-95</v>
      </c>
      <c r="D1296">
        <v>2</v>
      </c>
    </row>
    <row r="1297" spans="1:4" x14ac:dyDescent="0.25">
      <c r="A1297" t="s">
        <v>1299</v>
      </c>
      <c r="B1297">
        <v>743.34</v>
      </c>
      <c r="C1297">
        <v>-94</v>
      </c>
      <c r="D1297">
        <v>2</v>
      </c>
    </row>
    <row r="1298" spans="1:4" x14ac:dyDescent="0.25">
      <c r="A1298" t="s">
        <v>1300</v>
      </c>
      <c r="B1298">
        <v>743.78</v>
      </c>
      <c r="C1298">
        <v>-96</v>
      </c>
      <c r="D1298">
        <v>0</v>
      </c>
    </row>
    <row r="1299" spans="1:4" x14ac:dyDescent="0.25">
      <c r="A1299" t="s">
        <v>1301</v>
      </c>
      <c r="B1299">
        <v>744.24</v>
      </c>
      <c r="C1299">
        <v>-96</v>
      </c>
      <c r="D1299">
        <v>0</v>
      </c>
    </row>
    <row r="1300" spans="1:4" x14ac:dyDescent="0.25">
      <c r="A1300" t="s">
        <v>1302</v>
      </c>
      <c r="B1300">
        <v>744.68</v>
      </c>
      <c r="C1300">
        <v>-95</v>
      </c>
      <c r="D1300">
        <v>2</v>
      </c>
    </row>
    <row r="1301" spans="1:4" x14ac:dyDescent="0.25">
      <c r="A1301" t="s">
        <v>1303</v>
      </c>
      <c r="B1301">
        <v>745.14</v>
      </c>
      <c r="C1301">
        <v>-96</v>
      </c>
      <c r="D1301">
        <v>0</v>
      </c>
    </row>
    <row r="1302" spans="1:4" x14ac:dyDescent="0.25">
      <c r="A1302" t="s">
        <v>1304</v>
      </c>
      <c r="B1302">
        <v>745.58</v>
      </c>
      <c r="C1302">
        <v>-99</v>
      </c>
      <c r="D1302">
        <v>-2</v>
      </c>
    </row>
    <row r="1303" spans="1:4" x14ac:dyDescent="0.25">
      <c r="A1303" t="s">
        <v>1305</v>
      </c>
      <c r="B1303">
        <v>746.03</v>
      </c>
      <c r="C1303">
        <v>-96</v>
      </c>
      <c r="D1303">
        <v>0</v>
      </c>
    </row>
    <row r="1304" spans="1:4" x14ac:dyDescent="0.25">
      <c r="A1304" t="s">
        <v>1306</v>
      </c>
      <c r="B1304">
        <v>746.47</v>
      </c>
      <c r="C1304">
        <v>-96</v>
      </c>
      <c r="D1304">
        <v>0</v>
      </c>
    </row>
    <row r="1305" spans="1:4" x14ac:dyDescent="0.25">
      <c r="A1305" t="s">
        <v>1307</v>
      </c>
      <c r="B1305">
        <v>746.94</v>
      </c>
      <c r="C1305">
        <v>-100</v>
      </c>
      <c r="D1305">
        <v>-4</v>
      </c>
    </row>
    <row r="1306" spans="1:4" x14ac:dyDescent="0.25">
      <c r="A1306" t="s">
        <v>1308</v>
      </c>
      <c r="B1306">
        <v>747.38</v>
      </c>
      <c r="C1306">
        <v>-99</v>
      </c>
      <c r="D1306">
        <v>-2</v>
      </c>
    </row>
    <row r="1307" spans="1:4" x14ac:dyDescent="0.25">
      <c r="A1307" t="s">
        <v>1309</v>
      </c>
      <c r="B1307">
        <v>747.82</v>
      </c>
      <c r="C1307">
        <v>-100</v>
      </c>
      <c r="D1307">
        <v>-5</v>
      </c>
    </row>
    <row r="1308" spans="1:4" x14ac:dyDescent="0.25">
      <c r="A1308" t="s">
        <v>1310</v>
      </c>
      <c r="B1308">
        <v>748.28</v>
      </c>
      <c r="C1308">
        <v>-96</v>
      </c>
      <c r="D1308">
        <v>3</v>
      </c>
    </row>
    <row r="1309" spans="1:4" x14ac:dyDescent="0.25">
      <c r="A1309" t="s">
        <v>1311</v>
      </c>
      <c r="B1309">
        <v>748.72</v>
      </c>
      <c r="C1309">
        <v>-99</v>
      </c>
      <c r="D1309">
        <v>-3</v>
      </c>
    </row>
    <row r="1310" spans="1:4" x14ac:dyDescent="0.25">
      <c r="A1310" t="s">
        <v>1312</v>
      </c>
      <c r="B1310">
        <v>749.18</v>
      </c>
      <c r="C1310">
        <v>-98</v>
      </c>
      <c r="D1310">
        <v>-4</v>
      </c>
    </row>
    <row r="1311" spans="1:4" x14ac:dyDescent="0.25">
      <c r="A1311" t="s">
        <v>1313</v>
      </c>
      <c r="B1311">
        <v>749.62</v>
      </c>
      <c r="C1311">
        <v>-99</v>
      </c>
      <c r="D1311">
        <v>-6</v>
      </c>
    </row>
    <row r="1312" spans="1:4" x14ac:dyDescent="0.25">
      <c r="A1312" t="s">
        <v>1314</v>
      </c>
      <c r="B1312">
        <v>750.06</v>
      </c>
      <c r="C1312">
        <v>-99</v>
      </c>
      <c r="D1312">
        <v>-4</v>
      </c>
    </row>
    <row r="1313" spans="1:4" x14ac:dyDescent="0.25">
      <c r="A1313" t="s">
        <v>1315</v>
      </c>
      <c r="B1313">
        <v>750.52</v>
      </c>
      <c r="C1313">
        <v>-96</v>
      </c>
      <c r="D1313">
        <v>0</v>
      </c>
    </row>
    <row r="1314" spans="1:4" x14ac:dyDescent="0.25">
      <c r="A1314" t="s">
        <v>1316</v>
      </c>
      <c r="B1314">
        <v>750.96</v>
      </c>
      <c r="C1314">
        <v>-99</v>
      </c>
      <c r="D1314">
        <v>-9</v>
      </c>
    </row>
    <row r="1315" spans="1:4" x14ac:dyDescent="0.25">
      <c r="A1315" t="s">
        <v>1317</v>
      </c>
      <c r="B1315">
        <v>751.43</v>
      </c>
      <c r="C1315">
        <v>-99</v>
      </c>
      <c r="D1315">
        <v>-4</v>
      </c>
    </row>
    <row r="1316" spans="1:4" x14ac:dyDescent="0.25">
      <c r="A1316" t="s">
        <v>1318</v>
      </c>
      <c r="B1316">
        <v>751.87</v>
      </c>
      <c r="C1316">
        <v>-98</v>
      </c>
      <c r="D1316">
        <v>-4</v>
      </c>
    </row>
    <row r="1317" spans="1:4" x14ac:dyDescent="0.25">
      <c r="A1317" t="s">
        <v>1319</v>
      </c>
      <c r="B1317">
        <v>752.33</v>
      </c>
      <c r="C1317">
        <v>-100</v>
      </c>
      <c r="D1317">
        <v>-11</v>
      </c>
    </row>
    <row r="1318" spans="1:4" x14ac:dyDescent="0.25">
      <c r="A1318" t="s">
        <v>1320</v>
      </c>
      <c r="B1318">
        <v>752.77</v>
      </c>
      <c r="C1318">
        <v>-100</v>
      </c>
      <c r="D1318">
        <v>-6</v>
      </c>
    </row>
    <row r="1319" spans="1:4" x14ac:dyDescent="0.25">
      <c r="A1319" t="s">
        <v>1321</v>
      </c>
      <c r="B1319">
        <v>753.21</v>
      </c>
      <c r="C1319">
        <v>-98</v>
      </c>
      <c r="D1319">
        <v>0</v>
      </c>
    </row>
    <row r="1320" spans="1:4" x14ac:dyDescent="0.25">
      <c r="A1320" t="s">
        <v>1322</v>
      </c>
      <c r="B1320">
        <v>753.65</v>
      </c>
      <c r="C1320">
        <v>-97</v>
      </c>
      <c r="D1320">
        <v>0</v>
      </c>
    </row>
    <row r="1321" spans="1:4" x14ac:dyDescent="0.25">
      <c r="A1321" t="s">
        <v>1323</v>
      </c>
      <c r="B1321">
        <v>753.99</v>
      </c>
      <c r="C1321">
        <v>-96</v>
      </c>
      <c r="D1321">
        <v>0</v>
      </c>
    </row>
    <row r="1322" spans="1:4" x14ac:dyDescent="0.25">
      <c r="A1322" t="s">
        <v>1324</v>
      </c>
      <c r="B1322">
        <v>754.36</v>
      </c>
      <c r="C1322">
        <v>-99</v>
      </c>
      <c r="D1322">
        <v>0</v>
      </c>
    </row>
    <row r="1323" spans="1:4" x14ac:dyDescent="0.25">
      <c r="A1323" t="s">
        <v>1325</v>
      </c>
      <c r="B1323">
        <v>754.71</v>
      </c>
      <c r="C1323">
        <v>-96</v>
      </c>
      <c r="D1323">
        <v>0</v>
      </c>
    </row>
    <row r="1324" spans="1:4" x14ac:dyDescent="0.25">
      <c r="A1324" t="s">
        <v>1326</v>
      </c>
      <c r="B1324">
        <v>755.05</v>
      </c>
      <c r="C1324">
        <v>-96</v>
      </c>
      <c r="D1324">
        <v>0</v>
      </c>
    </row>
    <row r="1325" spans="1:4" x14ac:dyDescent="0.25">
      <c r="A1325" t="s">
        <v>1327</v>
      </c>
      <c r="B1325">
        <v>755.42</v>
      </c>
      <c r="C1325">
        <v>-99</v>
      </c>
      <c r="D1325">
        <v>-1</v>
      </c>
    </row>
    <row r="1326" spans="1:4" x14ac:dyDescent="0.25">
      <c r="A1326" t="s">
        <v>1328</v>
      </c>
      <c r="B1326">
        <v>755.76</v>
      </c>
      <c r="C1326">
        <v>-98</v>
      </c>
      <c r="D1326">
        <v>-2</v>
      </c>
    </row>
    <row r="1327" spans="1:4" x14ac:dyDescent="0.25">
      <c r="A1327" t="s">
        <v>1329</v>
      </c>
      <c r="B1327">
        <v>756.13</v>
      </c>
      <c r="C1327">
        <v>-98</v>
      </c>
      <c r="D1327">
        <v>-2</v>
      </c>
    </row>
    <row r="1328" spans="1:4" x14ac:dyDescent="0.25">
      <c r="A1328" t="s">
        <v>1330</v>
      </c>
      <c r="B1328">
        <v>756.48</v>
      </c>
      <c r="C1328">
        <v>-97</v>
      </c>
      <c r="D1328">
        <v>0</v>
      </c>
    </row>
    <row r="1329" spans="1:4" x14ac:dyDescent="0.25">
      <c r="A1329" t="s">
        <v>1331</v>
      </c>
      <c r="B1329">
        <v>756.82</v>
      </c>
      <c r="C1329">
        <v>-98</v>
      </c>
      <c r="D1329">
        <v>-3</v>
      </c>
    </row>
    <row r="1330" spans="1:4" x14ac:dyDescent="0.25">
      <c r="A1330" t="s">
        <v>1332</v>
      </c>
      <c r="B1330">
        <v>757.19</v>
      </c>
      <c r="C1330">
        <v>-99</v>
      </c>
      <c r="D1330">
        <v>-2</v>
      </c>
    </row>
    <row r="1331" spans="1:4" x14ac:dyDescent="0.25">
      <c r="A1331" t="s">
        <v>1333</v>
      </c>
      <c r="B1331">
        <v>757.54</v>
      </c>
      <c r="C1331">
        <v>-98</v>
      </c>
      <c r="D1331">
        <v>0</v>
      </c>
    </row>
    <row r="1332" spans="1:4" x14ac:dyDescent="0.25">
      <c r="A1332" t="s">
        <v>1334</v>
      </c>
      <c r="B1332">
        <v>757.9</v>
      </c>
      <c r="C1332">
        <v>-97</v>
      </c>
      <c r="D1332">
        <v>0</v>
      </c>
    </row>
    <row r="1333" spans="1:4" x14ac:dyDescent="0.25">
      <c r="A1333" t="s">
        <v>1335</v>
      </c>
      <c r="B1333">
        <v>758.25</v>
      </c>
      <c r="C1333">
        <v>-99</v>
      </c>
      <c r="D1333">
        <v>-3</v>
      </c>
    </row>
    <row r="1334" spans="1:4" x14ac:dyDescent="0.25">
      <c r="A1334" t="s">
        <v>1336</v>
      </c>
      <c r="B1334">
        <v>758.61</v>
      </c>
      <c r="C1334">
        <v>-97</v>
      </c>
      <c r="D1334">
        <v>0</v>
      </c>
    </row>
    <row r="1335" spans="1:4" x14ac:dyDescent="0.25">
      <c r="A1335" t="s">
        <v>1337</v>
      </c>
      <c r="B1335">
        <v>758.95</v>
      </c>
      <c r="C1335">
        <v>-99</v>
      </c>
      <c r="D1335">
        <v>-7</v>
      </c>
    </row>
    <row r="1336" spans="1:4" x14ac:dyDescent="0.25">
      <c r="A1336" t="s">
        <v>1338</v>
      </c>
      <c r="B1336">
        <v>759.66</v>
      </c>
      <c r="C1336">
        <v>-99</v>
      </c>
      <c r="D1336">
        <v>-9</v>
      </c>
    </row>
    <row r="1337" spans="1:4" x14ac:dyDescent="0.25">
      <c r="A1337" t="s">
        <v>1339</v>
      </c>
      <c r="B1337">
        <v>760.03</v>
      </c>
      <c r="C1337">
        <v>-101</v>
      </c>
      <c r="D1337">
        <v>-11</v>
      </c>
    </row>
    <row r="1338" spans="1:4" x14ac:dyDescent="0.25">
      <c r="A1338" t="s">
        <v>1340</v>
      </c>
      <c r="B1338">
        <v>760.38</v>
      </c>
      <c r="C1338">
        <v>-100</v>
      </c>
      <c r="D1338">
        <v>-13</v>
      </c>
    </row>
    <row r="1339" spans="1:4" x14ac:dyDescent="0.25">
      <c r="A1339" t="s">
        <v>1341</v>
      </c>
      <c r="B1339">
        <v>760.72</v>
      </c>
      <c r="C1339">
        <v>-100</v>
      </c>
      <c r="D1339">
        <v>-4</v>
      </c>
    </row>
    <row r="1340" spans="1:4" x14ac:dyDescent="0.25">
      <c r="A1340" t="s">
        <v>1342</v>
      </c>
      <c r="B1340">
        <v>761.43</v>
      </c>
      <c r="C1340">
        <v>-99</v>
      </c>
      <c r="D1340">
        <v>-3</v>
      </c>
    </row>
    <row r="1341" spans="1:4" x14ac:dyDescent="0.25">
      <c r="A1341" t="s">
        <v>1343</v>
      </c>
      <c r="B1341">
        <v>761.8</v>
      </c>
      <c r="C1341">
        <v>-99</v>
      </c>
      <c r="D1341">
        <v>-6</v>
      </c>
    </row>
    <row r="1342" spans="1:4" x14ac:dyDescent="0.25">
      <c r="A1342" t="s">
        <v>1344</v>
      </c>
      <c r="B1342">
        <v>762.15</v>
      </c>
      <c r="C1342">
        <v>-98</v>
      </c>
      <c r="D1342">
        <v>-4</v>
      </c>
    </row>
    <row r="1343" spans="1:4" x14ac:dyDescent="0.25">
      <c r="A1343" t="s">
        <v>1345</v>
      </c>
      <c r="B1343">
        <v>762.49</v>
      </c>
      <c r="C1343">
        <v>-100</v>
      </c>
      <c r="D1343">
        <v>-6</v>
      </c>
    </row>
    <row r="1344" spans="1:4" x14ac:dyDescent="0.25">
      <c r="A1344" t="s">
        <v>1346</v>
      </c>
      <c r="B1344">
        <v>762.86</v>
      </c>
      <c r="C1344">
        <v>-100</v>
      </c>
      <c r="D1344">
        <v>-4</v>
      </c>
    </row>
    <row r="1345" spans="1:4" x14ac:dyDescent="0.25">
      <c r="A1345" t="s">
        <v>1347</v>
      </c>
      <c r="B1345">
        <v>763.21</v>
      </c>
      <c r="C1345">
        <v>-100</v>
      </c>
      <c r="D1345">
        <v>-14</v>
      </c>
    </row>
    <row r="1346" spans="1:4" x14ac:dyDescent="0.25">
      <c r="A1346" t="s">
        <v>1348</v>
      </c>
      <c r="B1346">
        <v>763.57</v>
      </c>
      <c r="C1346">
        <v>-99</v>
      </c>
      <c r="D1346">
        <v>-5</v>
      </c>
    </row>
    <row r="1347" spans="1:4" x14ac:dyDescent="0.25">
      <c r="A1347" t="s">
        <v>1349</v>
      </c>
      <c r="B1347">
        <v>763.92</v>
      </c>
      <c r="C1347">
        <v>-98</v>
      </c>
      <c r="D1347">
        <v>0</v>
      </c>
    </row>
    <row r="1348" spans="1:4" x14ac:dyDescent="0.25">
      <c r="A1348" t="s">
        <v>1350</v>
      </c>
      <c r="B1348">
        <v>764.28</v>
      </c>
      <c r="C1348">
        <v>-99</v>
      </c>
      <c r="D1348">
        <v>-2</v>
      </c>
    </row>
    <row r="1349" spans="1:4" x14ac:dyDescent="0.25">
      <c r="A1349" t="s">
        <v>1351</v>
      </c>
      <c r="B1349">
        <v>764.63</v>
      </c>
      <c r="C1349">
        <v>-99</v>
      </c>
      <c r="D1349">
        <v>-12</v>
      </c>
    </row>
    <row r="1350" spans="1:4" x14ac:dyDescent="0.25">
      <c r="A1350" t="s">
        <v>1352</v>
      </c>
      <c r="B1350">
        <v>765.16</v>
      </c>
      <c r="C1350">
        <v>-98</v>
      </c>
      <c r="D1350">
        <v>0</v>
      </c>
    </row>
    <row r="1351" spans="1:4" x14ac:dyDescent="0.25">
      <c r="A1351" t="s">
        <v>1353</v>
      </c>
      <c r="B1351">
        <v>765.76</v>
      </c>
      <c r="C1351">
        <v>-98</v>
      </c>
      <c r="D1351">
        <v>-3</v>
      </c>
    </row>
    <row r="1352" spans="1:4" x14ac:dyDescent="0.25">
      <c r="A1352" t="s">
        <v>1354</v>
      </c>
      <c r="B1352">
        <v>766.34</v>
      </c>
      <c r="C1352">
        <v>-99</v>
      </c>
      <c r="D1352">
        <v>-11</v>
      </c>
    </row>
    <row r="1353" spans="1:4" x14ac:dyDescent="0.25">
      <c r="A1353" t="s">
        <v>1355</v>
      </c>
      <c r="B1353">
        <v>766.94</v>
      </c>
      <c r="C1353">
        <v>-100</v>
      </c>
      <c r="D1353">
        <v>-3</v>
      </c>
    </row>
    <row r="1354" spans="1:4" x14ac:dyDescent="0.25">
      <c r="A1354" t="s">
        <v>1356</v>
      </c>
      <c r="B1354">
        <v>767.51</v>
      </c>
      <c r="C1354">
        <v>-100</v>
      </c>
      <c r="D1354">
        <v>-4</v>
      </c>
    </row>
    <row r="1355" spans="1:4" x14ac:dyDescent="0.25">
      <c r="A1355" t="s">
        <v>1357</v>
      </c>
      <c r="B1355">
        <v>769.26</v>
      </c>
      <c r="C1355">
        <v>-100</v>
      </c>
      <c r="D1355">
        <v>-6</v>
      </c>
    </row>
    <row r="1356" spans="1:4" x14ac:dyDescent="0.25">
      <c r="A1356" t="s">
        <v>1358</v>
      </c>
      <c r="B1356">
        <v>771.01</v>
      </c>
      <c r="C1356">
        <v>-101</v>
      </c>
      <c r="D1356">
        <v>-10</v>
      </c>
    </row>
    <row r="1357" spans="1:4" x14ac:dyDescent="0.25">
      <c r="A1357" t="s">
        <v>1359</v>
      </c>
      <c r="B1357">
        <v>771.6</v>
      </c>
      <c r="C1357">
        <v>-100</v>
      </c>
      <c r="D1357">
        <v>-11</v>
      </c>
    </row>
    <row r="1358" spans="1:4" x14ac:dyDescent="0.25">
      <c r="A1358" t="s">
        <v>1360</v>
      </c>
      <c r="B1358">
        <v>772.2</v>
      </c>
      <c r="C1358">
        <v>-100</v>
      </c>
      <c r="D1358">
        <v>-10</v>
      </c>
    </row>
    <row r="1359" spans="1:4" x14ac:dyDescent="0.25">
      <c r="A1359" t="s">
        <v>1361</v>
      </c>
      <c r="B1359">
        <v>772.78</v>
      </c>
      <c r="C1359">
        <v>-99</v>
      </c>
      <c r="D1359">
        <v>-1</v>
      </c>
    </row>
    <row r="1360" spans="1:4" x14ac:dyDescent="0.25">
      <c r="A1360" t="s">
        <v>1362</v>
      </c>
      <c r="B1360">
        <v>773.38</v>
      </c>
      <c r="C1360">
        <v>-100</v>
      </c>
      <c r="D1360">
        <v>-12</v>
      </c>
    </row>
    <row r="1361" spans="1:4" x14ac:dyDescent="0.25">
      <c r="A1361" t="s">
        <v>1363</v>
      </c>
      <c r="B1361">
        <v>773.96</v>
      </c>
      <c r="C1361">
        <v>-99</v>
      </c>
      <c r="D1361">
        <v>-6</v>
      </c>
    </row>
    <row r="1362" spans="1:4" x14ac:dyDescent="0.25">
      <c r="A1362" t="s">
        <v>1364</v>
      </c>
      <c r="B1362">
        <v>774.53</v>
      </c>
      <c r="C1362">
        <v>-98</v>
      </c>
      <c r="D1362">
        <v>0</v>
      </c>
    </row>
    <row r="1363" spans="1:4" x14ac:dyDescent="0.25">
      <c r="A1363" t="s">
        <v>1365</v>
      </c>
      <c r="B1363">
        <v>775.13</v>
      </c>
      <c r="C1363">
        <v>-97</v>
      </c>
      <c r="D1363">
        <v>1</v>
      </c>
    </row>
    <row r="1364" spans="1:4" x14ac:dyDescent="0.25">
      <c r="A1364" t="s">
        <v>1366</v>
      </c>
      <c r="B1364">
        <v>775.71</v>
      </c>
      <c r="C1364">
        <v>-96</v>
      </c>
      <c r="D1364">
        <v>0</v>
      </c>
    </row>
    <row r="1365" spans="1:4" x14ac:dyDescent="0.25">
      <c r="A1365" t="s">
        <v>1367</v>
      </c>
      <c r="B1365">
        <v>776.31</v>
      </c>
      <c r="C1365">
        <v>-97</v>
      </c>
      <c r="D1365">
        <v>1</v>
      </c>
    </row>
    <row r="1366" spans="1:4" x14ac:dyDescent="0.25">
      <c r="A1366" t="s">
        <v>1368</v>
      </c>
      <c r="B1366">
        <v>776.88</v>
      </c>
      <c r="C1366">
        <v>-99</v>
      </c>
      <c r="D1366">
        <v>-7</v>
      </c>
    </row>
    <row r="1367" spans="1:4" x14ac:dyDescent="0.25">
      <c r="A1367" t="s">
        <v>1369</v>
      </c>
      <c r="B1367">
        <v>777.46</v>
      </c>
      <c r="C1367">
        <v>-101</v>
      </c>
      <c r="D1367">
        <v>-7</v>
      </c>
    </row>
    <row r="1368" spans="1:4" x14ac:dyDescent="0.25">
      <c r="A1368" t="s">
        <v>1370</v>
      </c>
      <c r="B1368">
        <v>778.06</v>
      </c>
      <c r="C1368">
        <v>-100</v>
      </c>
      <c r="D1368">
        <v>-13</v>
      </c>
    </row>
    <row r="1369" spans="1:4" x14ac:dyDescent="0.25">
      <c r="A1369" t="s">
        <v>1371</v>
      </c>
      <c r="B1369">
        <v>779.23</v>
      </c>
      <c r="C1369">
        <v>-100</v>
      </c>
      <c r="D1369">
        <v>-14</v>
      </c>
    </row>
    <row r="1370" spans="1:4" x14ac:dyDescent="0.25">
      <c r="A1370" t="s">
        <v>1372</v>
      </c>
      <c r="B1370">
        <v>779.81</v>
      </c>
      <c r="C1370">
        <v>-99</v>
      </c>
      <c r="D1370">
        <v>-1</v>
      </c>
    </row>
    <row r="1371" spans="1:4" x14ac:dyDescent="0.25">
      <c r="A1371" t="s">
        <v>1373</v>
      </c>
      <c r="B1371">
        <v>780.38</v>
      </c>
      <c r="C1371">
        <v>-97</v>
      </c>
      <c r="D1371">
        <v>-1</v>
      </c>
    </row>
    <row r="1372" spans="1:4" x14ac:dyDescent="0.25">
      <c r="A1372" t="s">
        <v>1374</v>
      </c>
      <c r="B1372">
        <v>780.98</v>
      </c>
      <c r="C1372">
        <v>-99</v>
      </c>
      <c r="D1372">
        <v>-5</v>
      </c>
    </row>
    <row r="1373" spans="1:4" x14ac:dyDescent="0.25">
      <c r="A1373" t="s">
        <v>1375</v>
      </c>
      <c r="B1373">
        <v>781.56</v>
      </c>
      <c r="C1373">
        <v>-98</v>
      </c>
      <c r="D1373">
        <v>-3</v>
      </c>
    </row>
    <row r="1374" spans="1:4" x14ac:dyDescent="0.25">
      <c r="A1374" t="s">
        <v>1376</v>
      </c>
      <c r="B1374">
        <v>782.73</v>
      </c>
      <c r="C1374">
        <v>-98</v>
      </c>
      <c r="D1374">
        <v>-4</v>
      </c>
    </row>
    <row r="1375" spans="1:4" x14ac:dyDescent="0.25">
      <c r="A1375" t="s">
        <v>1377</v>
      </c>
      <c r="B1375">
        <v>783.32</v>
      </c>
      <c r="C1375">
        <v>-99</v>
      </c>
      <c r="D1375">
        <v>-1</v>
      </c>
    </row>
    <row r="1376" spans="1:4" x14ac:dyDescent="0.25">
      <c r="A1376" t="s">
        <v>1378</v>
      </c>
      <c r="B1376">
        <v>783.85</v>
      </c>
      <c r="C1376">
        <v>-97</v>
      </c>
      <c r="D1376">
        <v>1</v>
      </c>
    </row>
    <row r="1377" spans="1:4" x14ac:dyDescent="0.25">
      <c r="A1377" t="s">
        <v>1379</v>
      </c>
      <c r="B1377">
        <v>784.39</v>
      </c>
      <c r="C1377">
        <v>-98</v>
      </c>
      <c r="D1377">
        <v>0</v>
      </c>
    </row>
    <row r="1378" spans="1:4" x14ac:dyDescent="0.25">
      <c r="A1378" t="s">
        <v>1380</v>
      </c>
      <c r="B1378">
        <v>784.95</v>
      </c>
      <c r="C1378">
        <v>-97</v>
      </c>
      <c r="D1378">
        <v>0</v>
      </c>
    </row>
    <row r="1379" spans="1:4" x14ac:dyDescent="0.25">
      <c r="A1379" t="s">
        <v>1381</v>
      </c>
      <c r="B1379">
        <v>785.49</v>
      </c>
      <c r="C1379">
        <v>-97</v>
      </c>
      <c r="D1379">
        <v>0</v>
      </c>
    </row>
    <row r="1380" spans="1:4" x14ac:dyDescent="0.25">
      <c r="A1380" t="s">
        <v>1382</v>
      </c>
      <c r="B1380">
        <v>786.05</v>
      </c>
      <c r="C1380">
        <v>-100</v>
      </c>
      <c r="D1380">
        <v>-3</v>
      </c>
    </row>
    <row r="1381" spans="1:4" x14ac:dyDescent="0.25">
      <c r="A1381" t="s">
        <v>1383</v>
      </c>
      <c r="B1381">
        <v>786.58</v>
      </c>
      <c r="C1381">
        <v>-97</v>
      </c>
      <c r="D1381">
        <v>0</v>
      </c>
    </row>
    <row r="1382" spans="1:4" x14ac:dyDescent="0.25">
      <c r="A1382" t="s">
        <v>1384</v>
      </c>
      <c r="B1382">
        <v>787.12</v>
      </c>
      <c r="C1382">
        <v>-94</v>
      </c>
      <c r="D1382">
        <v>5</v>
      </c>
    </row>
    <row r="1383" spans="1:4" x14ac:dyDescent="0.25">
      <c r="A1383" t="s">
        <v>1385</v>
      </c>
      <c r="B1383">
        <v>787.68</v>
      </c>
      <c r="C1383">
        <v>-94</v>
      </c>
      <c r="D1383">
        <v>3</v>
      </c>
    </row>
    <row r="1384" spans="1:4" x14ac:dyDescent="0.25">
      <c r="A1384" t="s">
        <v>1386</v>
      </c>
      <c r="B1384">
        <v>788.22</v>
      </c>
      <c r="C1384">
        <v>-96</v>
      </c>
      <c r="D1384">
        <v>2</v>
      </c>
    </row>
    <row r="1385" spans="1:4" x14ac:dyDescent="0.25">
      <c r="A1385" t="s">
        <v>1387</v>
      </c>
      <c r="B1385">
        <v>788.78</v>
      </c>
      <c r="C1385">
        <v>-96</v>
      </c>
      <c r="D1385">
        <v>0</v>
      </c>
    </row>
    <row r="1386" spans="1:4" x14ac:dyDescent="0.25">
      <c r="A1386" t="s">
        <v>1388</v>
      </c>
      <c r="B1386">
        <v>789.32</v>
      </c>
      <c r="C1386">
        <v>-100</v>
      </c>
      <c r="D1386">
        <v>-4</v>
      </c>
    </row>
    <row r="1387" spans="1:4" x14ac:dyDescent="0.25">
      <c r="A1387" t="s">
        <v>1389</v>
      </c>
      <c r="B1387">
        <v>789.87</v>
      </c>
      <c r="C1387">
        <v>-99</v>
      </c>
      <c r="D1387">
        <v>-6</v>
      </c>
    </row>
    <row r="1388" spans="1:4" x14ac:dyDescent="0.25">
      <c r="A1388" t="s">
        <v>1390</v>
      </c>
      <c r="B1388">
        <v>790.41</v>
      </c>
      <c r="C1388">
        <v>-98</v>
      </c>
      <c r="D1388">
        <v>-2</v>
      </c>
    </row>
    <row r="1389" spans="1:4" x14ac:dyDescent="0.25">
      <c r="A1389" t="s">
        <v>1391</v>
      </c>
      <c r="B1389">
        <v>790.97</v>
      </c>
      <c r="C1389">
        <v>-97</v>
      </c>
      <c r="D1389">
        <v>-1</v>
      </c>
    </row>
    <row r="1390" spans="1:4" x14ac:dyDescent="0.25">
      <c r="A1390" t="s">
        <v>1392</v>
      </c>
      <c r="B1390">
        <v>791.51</v>
      </c>
      <c r="C1390">
        <v>-97</v>
      </c>
      <c r="D1390">
        <v>1</v>
      </c>
    </row>
    <row r="1391" spans="1:4" x14ac:dyDescent="0.25">
      <c r="A1391" t="s">
        <v>1393</v>
      </c>
      <c r="B1391">
        <v>792.04</v>
      </c>
      <c r="C1391">
        <v>-100</v>
      </c>
      <c r="D1391">
        <v>-5</v>
      </c>
    </row>
    <row r="1392" spans="1:4" x14ac:dyDescent="0.25">
      <c r="A1392" t="s">
        <v>1394</v>
      </c>
      <c r="B1392">
        <v>792.6</v>
      </c>
      <c r="C1392">
        <v>-99</v>
      </c>
      <c r="D1392">
        <v>-1</v>
      </c>
    </row>
    <row r="1393" spans="1:4" x14ac:dyDescent="0.25">
      <c r="A1393" t="s">
        <v>1395</v>
      </c>
      <c r="B1393">
        <v>793.14</v>
      </c>
      <c r="C1393">
        <v>-98</v>
      </c>
      <c r="D1393">
        <v>1</v>
      </c>
    </row>
    <row r="1394" spans="1:4" x14ac:dyDescent="0.25">
      <c r="A1394" t="s">
        <v>1396</v>
      </c>
      <c r="B1394">
        <v>793.7</v>
      </c>
      <c r="C1394">
        <v>-100</v>
      </c>
      <c r="D1394">
        <v>-6</v>
      </c>
    </row>
    <row r="1395" spans="1:4" x14ac:dyDescent="0.25">
      <c r="A1395" t="s">
        <v>1397</v>
      </c>
      <c r="B1395">
        <v>794.23</v>
      </c>
      <c r="C1395">
        <v>-99</v>
      </c>
      <c r="D1395">
        <v>-4</v>
      </c>
    </row>
    <row r="1396" spans="1:4" x14ac:dyDescent="0.25">
      <c r="A1396" t="s">
        <v>1398</v>
      </c>
      <c r="B1396">
        <v>794.77</v>
      </c>
      <c r="C1396">
        <v>-99</v>
      </c>
      <c r="D1396">
        <v>-1</v>
      </c>
    </row>
    <row r="1397" spans="1:4" x14ac:dyDescent="0.25">
      <c r="A1397" t="s">
        <v>1399</v>
      </c>
      <c r="B1397">
        <v>795.33</v>
      </c>
      <c r="C1397">
        <v>-100</v>
      </c>
      <c r="D1397">
        <v>-5</v>
      </c>
    </row>
    <row r="1398" spans="1:4" x14ac:dyDescent="0.25">
      <c r="A1398" t="s">
        <v>1400</v>
      </c>
      <c r="B1398">
        <v>796.43</v>
      </c>
      <c r="C1398">
        <v>-101</v>
      </c>
      <c r="D1398">
        <v>-12</v>
      </c>
    </row>
    <row r="1399" spans="1:4" x14ac:dyDescent="0.25">
      <c r="A1399" t="s">
        <v>1401</v>
      </c>
      <c r="B1399">
        <v>796.97</v>
      </c>
      <c r="C1399">
        <v>-100</v>
      </c>
      <c r="D1399">
        <v>-4</v>
      </c>
    </row>
    <row r="1400" spans="1:4" x14ac:dyDescent="0.25">
      <c r="A1400" t="s">
        <v>1402</v>
      </c>
      <c r="B1400">
        <v>797.53</v>
      </c>
      <c r="C1400">
        <v>-98</v>
      </c>
      <c r="D1400">
        <v>-3</v>
      </c>
    </row>
    <row r="1401" spans="1:4" x14ac:dyDescent="0.25">
      <c r="A1401" t="s">
        <v>1403</v>
      </c>
      <c r="B1401">
        <v>798.06</v>
      </c>
      <c r="C1401">
        <v>-99</v>
      </c>
      <c r="D1401">
        <v>-2</v>
      </c>
    </row>
    <row r="1402" spans="1:4" x14ac:dyDescent="0.25">
      <c r="A1402" t="s">
        <v>1404</v>
      </c>
      <c r="B1402">
        <v>798.6</v>
      </c>
      <c r="C1402">
        <v>-97</v>
      </c>
      <c r="D1402">
        <v>-1</v>
      </c>
    </row>
    <row r="1403" spans="1:4" x14ac:dyDescent="0.25">
      <c r="A1403" t="s">
        <v>1405</v>
      </c>
      <c r="B1403">
        <v>799.16</v>
      </c>
      <c r="C1403">
        <v>-101</v>
      </c>
      <c r="D1403">
        <v>-7</v>
      </c>
    </row>
    <row r="1404" spans="1:4" x14ac:dyDescent="0.25">
      <c r="A1404" t="s">
        <v>1406</v>
      </c>
      <c r="B1404">
        <v>799.7</v>
      </c>
      <c r="C1404">
        <v>-101</v>
      </c>
      <c r="D1404">
        <v>-7</v>
      </c>
    </row>
    <row r="1405" spans="1:4" x14ac:dyDescent="0.25">
      <c r="A1405" t="s">
        <v>1407</v>
      </c>
      <c r="B1405">
        <v>800.26</v>
      </c>
      <c r="C1405">
        <v>-101</v>
      </c>
      <c r="D1405">
        <v>-8</v>
      </c>
    </row>
    <row r="1406" spans="1:4" x14ac:dyDescent="0.25">
      <c r="A1406" t="s">
        <v>1408</v>
      </c>
      <c r="B1406">
        <v>800.72</v>
      </c>
      <c r="C1406">
        <v>-101</v>
      </c>
      <c r="D1406">
        <v>-10</v>
      </c>
    </row>
    <row r="1407" spans="1:4" x14ac:dyDescent="0.25">
      <c r="A1407" t="s">
        <v>1409</v>
      </c>
      <c r="B1407">
        <v>801.18</v>
      </c>
      <c r="C1407">
        <v>-98</v>
      </c>
      <c r="D1407">
        <v>-8</v>
      </c>
    </row>
    <row r="1408" spans="1:4" x14ac:dyDescent="0.25">
      <c r="A1408" t="s">
        <v>1410</v>
      </c>
      <c r="B1408">
        <v>801.67</v>
      </c>
      <c r="C1408">
        <v>-100</v>
      </c>
      <c r="D1408">
        <v>-4</v>
      </c>
    </row>
    <row r="1409" spans="1:4" x14ac:dyDescent="0.25">
      <c r="A1409" t="s">
        <v>1411</v>
      </c>
      <c r="B1409">
        <v>802.13</v>
      </c>
      <c r="C1409">
        <v>-101</v>
      </c>
      <c r="D1409">
        <v>-7</v>
      </c>
    </row>
    <row r="1410" spans="1:4" x14ac:dyDescent="0.25">
      <c r="A1410" t="s">
        <v>1412</v>
      </c>
      <c r="B1410">
        <v>802.61</v>
      </c>
      <c r="C1410">
        <v>-99</v>
      </c>
      <c r="D1410">
        <v>-5</v>
      </c>
    </row>
    <row r="1411" spans="1:4" x14ac:dyDescent="0.25">
      <c r="A1411" t="s">
        <v>1413</v>
      </c>
      <c r="B1411">
        <v>803.08</v>
      </c>
      <c r="C1411">
        <v>-99</v>
      </c>
      <c r="D1411">
        <v>-6</v>
      </c>
    </row>
    <row r="1412" spans="1:4" x14ac:dyDescent="0.25">
      <c r="A1412" t="s">
        <v>1414</v>
      </c>
      <c r="B1412">
        <v>804.02</v>
      </c>
      <c r="C1412">
        <v>-99</v>
      </c>
      <c r="D1412">
        <v>-5</v>
      </c>
    </row>
    <row r="1413" spans="1:4" x14ac:dyDescent="0.25">
      <c r="A1413" t="s">
        <v>1415</v>
      </c>
      <c r="B1413">
        <v>805.44</v>
      </c>
      <c r="C1413">
        <v>-98</v>
      </c>
      <c r="D1413">
        <v>-3</v>
      </c>
    </row>
    <row r="1414" spans="1:4" x14ac:dyDescent="0.25">
      <c r="A1414" t="s">
        <v>1416</v>
      </c>
      <c r="B1414">
        <v>805.91</v>
      </c>
      <c r="C1414">
        <v>-100</v>
      </c>
      <c r="D1414">
        <v>-9</v>
      </c>
    </row>
    <row r="1415" spans="1:4" x14ac:dyDescent="0.25">
      <c r="A1415" t="s">
        <v>1417</v>
      </c>
      <c r="B1415">
        <v>806.39</v>
      </c>
      <c r="C1415">
        <v>-101</v>
      </c>
      <c r="D1415">
        <v>-8</v>
      </c>
    </row>
    <row r="1416" spans="1:4" x14ac:dyDescent="0.25">
      <c r="A1416" t="s">
        <v>1418</v>
      </c>
      <c r="B1416">
        <v>806.85</v>
      </c>
      <c r="C1416">
        <v>-100</v>
      </c>
      <c r="D1416">
        <v>-3</v>
      </c>
    </row>
    <row r="1417" spans="1:4" x14ac:dyDescent="0.25">
      <c r="A1417" t="s">
        <v>1419</v>
      </c>
      <c r="B1417">
        <v>807.33</v>
      </c>
      <c r="C1417">
        <v>-99</v>
      </c>
      <c r="D1417">
        <v>-9</v>
      </c>
    </row>
    <row r="1418" spans="1:4" x14ac:dyDescent="0.25">
      <c r="A1418" t="s">
        <v>1420</v>
      </c>
      <c r="B1418">
        <v>807.8</v>
      </c>
      <c r="C1418">
        <v>-99</v>
      </c>
      <c r="D1418">
        <v>-6</v>
      </c>
    </row>
    <row r="1419" spans="1:4" x14ac:dyDescent="0.25">
      <c r="A1419" t="s">
        <v>1421</v>
      </c>
      <c r="B1419">
        <v>808.27</v>
      </c>
      <c r="C1419">
        <v>-99</v>
      </c>
      <c r="D1419">
        <v>-7</v>
      </c>
    </row>
    <row r="1420" spans="1:4" x14ac:dyDescent="0.25">
      <c r="A1420" t="s">
        <v>1422</v>
      </c>
      <c r="B1420">
        <v>808.73</v>
      </c>
      <c r="C1420">
        <v>-100</v>
      </c>
      <c r="D1420">
        <v>-8</v>
      </c>
    </row>
    <row r="1421" spans="1:4" x14ac:dyDescent="0.25">
      <c r="A1421" t="s">
        <v>1423</v>
      </c>
      <c r="B1421">
        <v>809.68</v>
      </c>
      <c r="C1421">
        <v>-99</v>
      </c>
      <c r="D1421">
        <v>-6</v>
      </c>
    </row>
    <row r="1422" spans="1:4" x14ac:dyDescent="0.25">
      <c r="A1422" t="s">
        <v>1424</v>
      </c>
      <c r="B1422">
        <v>810.16</v>
      </c>
      <c r="C1422">
        <v>-100</v>
      </c>
      <c r="D1422">
        <v>-5</v>
      </c>
    </row>
    <row r="1423" spans="1:4" x14ac:dyDescent="0.25">
      <c r="A1423" t="s">
        <v>1425</v>
      </c>
      <c r="B1423">
        <v>810.62</v>
      </c>
      <c r="C1423">
        <v>-101</v>
      </c>
      <c r="D1423">
        <v>-13</v>
      </c>
    </row>
    <row r="1424" spans="1:4" x14ac:dyDescent="0.25">
      <c r="A1424" t="s">
        <v>1426</v>
      </c>
      <c r="B1424">
        <v>811.08</v>
      </c>
      <c r="C1424">
        <v>-99</v>
      </c>
      <c r="D1424">
        <v>-6</v>
      </c>
    </row>
    <row r="1425" spans="1:4" x14ac:dyDescent="0.25">
      <c r="A1425" t="s">
        <v>1427</v>
      </c>
      <c r="B1425">
        <v>811.57</v>
      </c>
      <c r="C1425">
        <v>-99</v>
      </c>
      <c r="D1425">
        <v>-6</v>
      </c>
    </row>
    <row r="1426" spans="1:4" x14ac:dyDescent="0.25">
      <c r="A1426" t="s">
        <v>1428</v>
      </c>
      <c r="B1426">
        <v>812.03</v>
      </c>
      <c r="C1426">
        <v>-101</v>
      </c>
      <c r="D1426">
        <v>-10</v>
      </c>
    </row>
    <row r="1427" spans="1:4" x14ac:dyDescent="0.25">
      <c r="A1427" t="s">
        <v>1429</v>
      </c>
      <c r="B1427">
        <v>812.52</v>
      </c>
      <c r="C1427">
        <v>-99</v>
      </c>
      <c r="D1427">
        <v>-3</v>
      </c>
    </row>
    <row r="1428" spans="1:4" x14ac:dyDescent="0.25">
      <c r="A1428" t="s">
        <v>1430</v>
      </c>
      <c r="B1428">
        <v>812.98</v>
      </c>
      <c r="C1428">
        <v>-98</v>
      </c>
      <c r="D1428">
        <v>-4</v>
      </c>
    </row>
    <row r="1429" spans="1:4" x14ac:dyDescent="0.25">
      <c r="A1429" t="s">
        <v>1431</v>
      </c>
      <c r="B1429">
        <v>813.46</v>
      </c>
      <c r="C1429">
        <v>-101</v>
      </c>
      <c r="D1429">
        <v>-8</v>
      </c>
    </row>
    <row r="1430" spans="1:4" x14ac:dyDescent="0.25">
      <c r="A1430" t="s">
        <v>1432</v>
      </c>
      <c r="B1430">
        <v>813.93</v>
      </c>
      <c r="C1430">
        <v>-100</v>
      </c>
      <c r="D1430">
        <v>-6</v>
      </c>
    </row>
    <row r="1431" spans="1:4" x14ac:dyDescent="0.25">
      <c r="A1431" t="s">
        <v>1433</v>
      </c>
      <c r="B1431">
        <v>814.39</v>
      </c>
      <c r="C1431">
        <v>-100</v>
      </c>
      <c r="D1431">
        <v>-5</v>
      </c>
    </row>
    <row r="1432" spans="1:4" x14ac:dyDescent="0.25">
      <c r="A1432" t="s">
        <v>1434</v>
      </c>
      <c r="B1432">
        <v>814.87</v>
      </c>
      <c r="C1432">
        <v>-100</v>
      </c>
      <c r="D1432">
        <v>-3</v>
      </c>
    </row>
    <row r="1433" spans="1:4" x14ac:dyDescent="0.25">
      <c r="A1433" t="s">
        <v>1435</v>
      </c>
      <c r="B1433">
        <v>815.37</v>
      </c>
      <c r="C1433">
        <v>-99</v>
      </c>
      <c r="D1433">
        <v>-8</v>
      </c>
    </row>
    <row r="1434" spans="1:4" x14ac:dyDescent="0.25">
      <c r="A1434" t="s">
        <v>1436</v>
      </c>
      <c r="B1434">
        <v>815.85</v>
      </c>
      <c r="C1434">
        <v>-99</v>
      </c>
      <c r="D1434">
        <v>-7</v>
      </c>
    </row>
    <row r="1435" spans="1:4" x14ac:dyDescent="0.25">
      <c r="A1435" t="s">
        <v>1437</v>
      </c>
      <c r="B1435">
        <v>816.36</v>
      </c>
      <c r="C1435">
        <v>-100</v>
      </c>
      <c r="D1435">
        <v>-6</v>
      </c>
    </row>
    <row r="1436" spans="1:4" x14ac:dyDescent="0.25">
      <c r="A1436" t="s">
        <v>1438</v>
      </c>
      <c r="B1436">
        <v>816.86</v>
      </c>
      <c r="C1436">
        <v>-99</v>
      </c>
      <c r="D1436">
        <v>-11</v>
      </c>
    </row>
    <row r="1437" spans="1:4" x14ac:dyDescent="0.25">
      <c r="A1437" t="s">
        <v>1439</v>
      </c>
      <c r="B1437">
        <v>817.37</v>
      </c>
      <c r="C1437">
        <v>-98</v>
      </c>
      <c r="D1437">
        <v>-2</v>
      </c>
    </row>
    <row r="1438" spans="1:4" x14ac:dyDescent="0.25">
      <c r="A1438" t="s">
        <v>1440</v>
      </c>
      <c r="B1438">
        <v>817.86</v>
      </c>
      <c r="C1438">
        <v>-99</v>
      </c>
      <c r="D1438">
        <v>-4</v>
      </c>
    </row>
    <row r="1439" spans="1:4" x14ac:dyDescent="0.25">
      <c r="A1439" t="s">
        <v>1441</v>
      </c>
      <c r="B1439">
        <v>818.36</v>
      </c>
      <c r="C1439">
        <v>-100</v>
      </c>
      <c r="D1439">
        <v>-3</v>
      </c>
    </row>
    <row r="1440" spans="1:4" x14ac:dyDescent="0.25">
      <c r="A1440" t="s">
        <v>1442</v>
      </c>
      <c r="B1440">
        <v>818.87</v>
      </c>
      <c r="C1440">
        <v>-98</v>
      </c>
      <c r="D1440">
        <v>-1</v>
      </c>
    </row>
    <row r="1441" spans="1:4" x14ac:dyDescent="0.25">
      <c r="A1441" t="s">
        <v>1443</v>
      </c>
      <c r="B1441">
        <v>819.36</v>
      </c>
      <c r="C1441">
        <v>-100</v>
      </c>
      <c r="D1441">
        <v>-2</v>
      </c>
    </row>
    <row r="1442" spans="1:4" x14ac:dyDescent="0.25">
      <c r="A1442" t="s">
        <v>1444</v>
      </c>
      <c r="B1442">
        <v>820.38</v>
      </c>
      <c r="C1442">
        <v>-98</v>
      </c>
      <c r="D1442">
        <v>-4</v>
      </c>
    </row>
    <row r="1443" spans="1:4" x14ac:dyDescent="0.25">
      <c r="A1443" t="s">
        <v>1445</v>
      </c>
      <c r="B1443">
        <v>820.87</v>
      </c>
      <c r="C1443">
        <v>-99</v>
      </c>
      <c r="D1443">
        <v>-3</v>
      </c>
    </row>
    <row r="1444" spans="1:4" x14ac:dyDescent="0.25">
      <c r="A1444" t="s">
        <v>1446</v>
      </c>
      <c r="B1444">
        <v>821.38</v>
      </c>
      <c r="C1444">
        <v>-99</v>
      </c>
      <c r="D1444">
        <v>-5</v>
      </c>
    </row>
    <row r="1445" spans="1:4" x14ac:dyDescent="0.25">
      <c r="A1445" t="s">
        <v>1447</v>
      </c>
      <c r="B1445">
        <v>821.88</v>
      </c>
      <c r="C1445">
        <v>-99</v>
      </c>
      <c r="D1445">
        <v>-3</v>
      </c>
    </row>
    <row r="1446" spans="1:4" x14ac:dyDescent="0.25">
      <c r="A1446" t="s">
        <v>1448</v>
      </c>
      <c r="B1446">
        <v>822.39</v>
      </c>
      <c r="C1446">
        <v>-101</v>
      </c>
      <c r="D1446">
        <v>-10</v>
      </c>
    </row>
    <row r="1447" spans="1:4" x14ac:dyDescent="0.25">
      <c r="A1447" t="s">
        <v>1449</v>
      </c>
      <c r="B1447">
        <v>822.88</v>
      </c>
      <c r="C1447">
        <v>-101</v>
      </c>
      <c r="D1447">
        <v>-10</v>
      </c>
    </row>
    <row r="1448" spans="1:4" x14ac:dyDescent="0.25">
      <c r="A1448" t="s">
        <v>1450</v>
      </c>
      <c r="B1448">
        <v>823.38</v>
      </c>
      <c r="C1448">
        <v>-100</v>
      </c>
      <c r="D1448">
        <v>-4</v>
      </c>
    </row>
    <row r="1449" spans="1:4" x14ac:dyDescent="0.25">
      <c r="A1449" t="s">
        <v>1451</v>
      </c>
      <c r="B1449">
        <v>823.89</v>
      </c>
      <c r="C1449">
        <v>-99</v>
      </c>
      <c r="D1449">
        <v>-10</v>
      </c>
    </row>
    <row r="1450" spans="1:4" x14ac:dyDescent="0.25">
      <c r="A1450" t="s">
        <v>1452</v>
      </c>
      <c r="B1450">
        <v>824.38</v>
      </c>
      <c r="C1450">
        <v>-101</v>
      </c>
      <c r="D1450">
        <v>-11</v>
      </c>
    </row>
    <row r="1451" spans="1:4" x14ac:dyDescent="0.25">
      <c r="A1451" t="s">
        <v>1453</v>
      </c>
      <c r="B1451">
        <v>825.39</v>
      </c>
      <c r="C1451">
        <v>-100</v>
      </c>
      <c r="D1451">
        <v>-12</v>
      </c>
    </row>
    <row r="1452" spans="1:4" x14ac:dyDescent="0.25">
      <c r="A1452" t="s">
        <v>1454</v>
      </c>
      <c r="B1452">
        <v>825.88</v>
      </c>
      <c r="C1452">
        <v>-99</v>
      </c>
      <c r="D1452">
        <v>-8</v>
      </c>
    </row>
    <row r="1453" spans="1:4" x14ac:dyDescent="0.25">
      <c r="A1453" t="s">
        <v>1455</v>
      </c>
      <c r="B1453">
        <v>826.4</v>
      </c>
      <c r="C1453">
        <v>-101</v>
      </c>
      <c r="D1453">
        <v>-6</v>
      </c>
    </row>
    <row r="1454" spans="1:4" x14ac:dyDescent="0.25">
      <c r="A1454" t="s">
        <v>1456</v>
      </c>
      <c r="B1454">
        <v>826.89</v>
      </c>
      <c r="C1454">
        <v>-99</v>
      </c>
      <c r="D1454">
        <v>-8</v>
      </c>
    </row>
    <row r="1455" spans="1:4" x14ac:dyDescent="0.25">
      <c r="A1455" t="s">
        <v>1457</v>
      </c>
      <c r="B1455">
        <v>827.4</v>
      </c>
      <c r="C1455">
        <v>-98</v>
      </c>
      <c r="D1455">
        <v>-3</v>
      </c>
    </row>
    <row r="1456" spans="1:4" x14ac:dyDescent="0.25">
      <c r="A1456" t="s">
        <v>1458</v>
      </c>
      <c r="B1456">
        <v>827.9</v>
      </c>
      <c r="C1456">
        <v>-98</v>
      </c>
      <c r="D1456">
        <v>-6</v>
      </c>
    </row>
    <row r="1457" spans="1:4" x14ac:dyDescent="0.25">
      <c r="A1457" t="s">
        <v>1459</v>
      </c>
      <c r="B1457">
        <v>828.39</v>
      </c>
      <c r="C1457">
        <v>-98</v>
      </c>
      <c r="D1457">
        <v>-3</v>
      </c>
    </row>
    <row r="1458" spans="1:4" x14ac:dyDescent="0.25">
      <c r="A1458" t="s">
        <v>1460</v>
      </c>
      <c r="B1458">
        <v>828.9</v>
      </c>
      <c r="C1458">
        <v>-100</v>
      </c>
      <c r="D1458">
        <v>-3</v>
      </c>
    </row>
    <row r="1459" spans="1:4" x14ac:dyDescent="0.25">
      <c r="A1459" t="s">
        <v>1461</v>
      </c>
      <c r="B1459">
        <v>829.4</v>
      </c>
      <c r="C1459">
        <v>-100</v>
      </c>
      <c r="D1459">
        <v>-6</v>
      </c>
    </row>
    <row r="1460" spans="1:4" x14ac:dyDescent="0.25">
      <c r="A1460" t="s">
        <v>1462</v>
      </c>
      <c r="B1460">
        <v>829.91</v>
      </c>
      <c r="C1460">
        <v>-98</v>
      </c>
      <c r="D1460">
        <v>-2</v>
      </c>
    </row>
    <row r="1461" spans="1:4" x14ac:dyDescent="0.25">
      <c r="A1461" t="s">
        <v>1463</v>
      </c>
      <c r="B1461">
        <v>830.4</v>
      </c>
      <c r="C1461">
        <v>-99</v>
      </c>
      <c r="D1461">
        <v>-8</v>
      </c>
    </row>
    <row r="1462" spans="1:4" x14ac:dyDescent="0.25">
      <c r="A1462" t="s">
        <v>1464</v>
      </c>
      <c r="B1462">
        <v>830.92</v>
      </c>
      <c r="C1462">
        <v>-101</v>
      </c>
      <c r="D1462">
        <v>-10</v>
      </c>
    </row>
    <row r="1463" spans="1:4" x14ac:dyDescent="0.25">
      <c r="A1463" t="s">
        <v>1465</v>
      </c>
      <c r="B1463">
        <v>831.42</v>
      </c>
      <c r="C1463">
        <v>-99</v>
      </c>
      <c r="D1463">
        <v>-5</v>
      </c>
    </row>
    <row r="1464" spans="1:4" x14ac:dyDescent="0.25">
      <c r="A1464" t="s">
        <v>1466</v>
      </c>
      <c r="B1464">
        <v>831.93</v>
      </c>
      <c r="C1464">
        <v>-101</v>
      </c>
      <c r="D1464">
        <v>-8</v>
      </c>
    </row>
    <row r="1465" spans="1:4" x14ac:dyDescent="0.25">
      <c r="A1465" t="s">
        <v>1467</v>
      </c>
      <c r="B1465">
        <v>832.45</v>
      </c>
      <c r="C1465">
        <v>-100</v>
      </c>
      <c r="D1465">
        <v>-9</v>
      </c>
    </row>
    <row r="1466" spans="1:4" x14ac:dyDescent="0.25">
      <c r="A1466" t="s">
        <v>1468</v>
      </c>
      <c r="B1466">
        <v>832.96</v>
      </c>
      <c r="C1466">
        <v>-99</v>
      </c>
      <c r="D1466">
        <v>-7</v>
      </c>
    </row>
    <row r="1467" spans="1:4" x14ac:dyDescent="0.25">
      <c r="A1467" t="s">
        <v>1469</v>
      </c>
      <c r="B1467">
        <v>833.48</v>
      </c>
      <c r="C1467">
        <v>-98</v>
      </c>
      <c r="D1467">
        <v>-2</v>
      </c>
    </row>
    <row r="1468" spans="1:4" x14ac:dyDescent="0.25">
      <c r="A1468" t="s">
        <v>1470</v>
      </c>
      <c r="B1468">
        <v>833.99</v>
      </c>
      <c r="C1468">
        <v>-99</v>
      </c>
      <c r="D1468">
        <v>-2</v>
      </c>
    </row>
    <row r="1469" spans="1:4" x14ac:dyDescent="0.25">
      <c r="A1469" t="s">
        <v>1471</v>
      </c>
      <c r="B1469">
        <v>834.49</v>
      </c>
      <c r="C1469">
        <v>-101</v>
      </c>
      <c r="D1469">
        <v>-7</v>
      </c>
    </row>
    <row r="1470" spans="1:4" x14ac:dyDescent="0.25">
      <c r="A1470" t="s">
        <v>1472</v>
      </c>
      <c r="B1470">
        <v>835.02</v>
      </c>
      <c r="C1470">
        <v>-100</v>
      </c>
      <c r="D1470">
        <v>-6</v>
      </c>
    </row>
    <row r="1471" spans="1:4" x14ac:dyDescent="0.25">
      <c r="A1471" t="s">
        <v>1473</v>
      </c>
      <c r="B1471">
        <v>835.53</v>
      </c>
      <c r="C1471">
        <v>-99</v>
      </c>
      <c r="D1471">
        <v>-9</v>
      </c>
    </row>
    <row r="1472" spans="1:4" x14ac:dyDescent="0.25">
      <c r="A1472" t="s">
        <v>1474</v>
      </c>
      <c r="B1472">
        <v>836.54</v>
      </c>
      <c r="C1472">
        <v>-101</v>
      </c>
      <c r="D1472">
        <v>-8</v>
      </c>
    </row>
    <row r="1473" spans="1:4" x14ac:dyDescent="0.25">
      <c r="A1473" t="s">
        <v>1475</v>
      </c>
      <c r="B1473">
        <v>837.07</v>
      </c>
      <c r="C1473">
        <v>-100</v>
      </c>
      <c r="D1473">
        <v>-8</v>
      </c>
    </row>
    <row r="1474" spans="1:4" x14ac:dyDescent="0.25">
      <c r="A1474" t="s">
        <v>1476</v>
      </c>
      <c r="B1474">
        <v>837.57</v>
      </c>
      <c r="C1474">
        <v>-100</v>
      </c>
      <c r="D1474">
        <v>-10</v>
      </c>
    </row>
    <row r="1475" spans="1:4" x14ac:dyDescent="0.25">
      <c r="A1475" t="s">
        <v>1477</v>
      </c>
      <c r="B1475">
        <v>838.1</v>
      </c>
      <c r="C1475">
        <v>-101</v>
      </c>
      <c r="D1475">
        <v>-7</v>
      </c>
    </row>
    <row r="1476" spans="1:4" x14ac:dyDescent="0.25">
      <c r="A1476" t="s">
        <v>1478</v>
      </c>
      <c r="B1476">
        <v>838.6</v>
      </c>
      <c r="C1476">
        <v>-100</v>
      </c>
      <c r="D1476">
        <v>-9</v>
      </c>
    </row>
    <row r="1477" spans="1:4" x14ac:dyDescent="0.25">
      <c r="A1477" t="s">
        <v>1479</v>
      </c>
      <c r="B1477">
        <v>839.13</v>
      </c>
      <c r="C1477">
        <v>-100</v>
      </c>
      <c r="D1477">
        <v>-10</v>
      </c>
    </row>
    <row r="1478" spans="1:4" x14ac:dyDescent="0.25">
      <c r="A1478" t="s">
        <v>1480</v>
      </c>
      <c r="B1478">
        <v>839.63</v>
      </c>
      <c r="C1478">
        <v>-100</v>
      </c>
      <c r="D1478">
        <v>-10</v>
      </c>
    </row>
    <row r="1479" spans="1:4" x14ac:dyDescent="0.25">
      <c r="A1479" t="s">
        <v>1481</v>
      </c>
      <c r="B1479">
        <v>840.13</v>
      </c>
      <c r="C1479">
        <v>-100</v>
      </c>
      <c r="D1479">
        <v>-10</v>
      </c>
    </row>
    <row r="1480" spans="1:4" x14ac:dyDescent="0.25">
      <c r="A1480" t="s">
        <v>1482</v>
      </c>
      <c r="B1480">
        <v>840.66</v>
      </c>
      <c r="C1480">
        <v>-101</v>
      </c>
      <c r="D1480">
        <v>-5</v>
      </c>
    </row>
    <row r="1481" spans="1:4" x14ac:dyDescent="0.25">
      <c r="A1481" t="s">
        <v>1483</v>
      </c>
      <c r="B1481">
        <v>841.16</v>
      </c>
      <c r="C1481">
        <v>-100</v>
      </c>
      <c r="D1481">
        <v>-7</v>
      </c>
    </row>
    <row r="1482" spans="1:4" x14ac:dyDescent="0.25">
      <c r="A1482" t="s">
        <v>1484</v>
      </c>
      <c r="B1482">
        <v>842.19</v>
      </c>
      <c r="C1482">
        <v>-100</v>
      </c>
      <c r="D1482">
        <v>-5</v>
      </c>
    </row>
    <row r="1483" spans="1:4" x14ac:dyDescent="0.25">
      <c r="A1483" t="s">
        <v>1485</v>
      </c>
      <c r="B1483">
        <v>842.7</v>
      </c>
      <c r="C1483">
        <v>-101</v>
      </c>
      <c r="D1483">
        <v>-13</v>
      </c>
    </row>
    <row r="1484" spans="1:4" x14ac:dyDescent="0.25">
      <c r="A1484" t="s">
        <v>1486</v>
      </c>
      <c r="B1484">
        <v>843.22</v>
      </c>
      <c r="C1484">
        <v>-101</v>
      </c>
      <c r="D1484">
        <v>-12</v>
      </c>
    </row>
    <row r="1485" spans="1:4" x14ac:dyDescent="0.25">
      <c r="A1485" t="s">
        <v>1487</v>
      </c>
      <c r="B1485">
        <v>843.73</v>
      </c>
      <c r="C1485">
        <v>-100</v>
      </c>
      <c r="D1485">
        <v>-14</v>
      </c>
    </row>
    <row r="1486" spans="1:4" x14ac:dyDescent="0.25">
      <c r="A1486" t="s">
        <v>1488</v>
      </c>
      <c r="B1486">
        <v>844.25</v>
      </c>
      <c r="C1486">
        <v>-101</v>
      </c>
      <c r="D1486">
        <v>-15</v>
      </c>
    </row>
    <row r="1487" spans="1:4" x14ac:dyDescent="0.25">
      <c r="A1487" t="s">
        <v>1489</v>
      </c>
      <c r="B1487">
        <v>844.76</v>
      </c>
      <c r="C1487">
        <v>-101</v>
      </c>
      <c r="D1487">
        <v>-15</v>
      </c>
    </row>
    <row r="1488" spans="1:4" x14ac:dyDescent="0.25">
      <c r="A1488" t="s">
        <v>1490</v>
      </c>
      <c r="B1488">
        <v>845.28</v>
      </c>
      <c r="C1488">
        <v>-101</v>
      </c>
      <c r="D1488">
        <v>-13</v>
      </c>
    </row>
    <row r="1489" spans="1:4" x14ac:dyDescent="0.25">
      <c r="A1489" t="s">
        <v>1491</v>
      </c>
      <c r="B1489">
        <v>845.79</v>
      </c>
      <c r="C1489">
        <v>-101</v>
      </c>
      <c r="D1489">
        <v>-12</v>
      </c>
    </row>
    <row r="1490" spans="1:4" x14ac:dyDescent="0.25">
      <c r="A1490" t="s">
        <v>1492</v>
      </c>
      <c r="B1490">
        <v>846.29</v>
      </c>
      <c r="C1490">
        <v>-100</v>
      </c>
      <c r="D1490">
        <v>-11</v>
      </c>
    </row>
    <row r="1491" spans="1:4" x14ac:dyDescent="0.25">
      <c r="A1491" t="s">
        <v>1493</v>
      </c>
      <c r="B1491">
        <v>846.82</v>
      </c>
      <c r="C1491">
        <v>-100</v>
      </c>
      <c r="D1491">
        <v>-8</v>
      </c>
    </row>
    <row r="1492" spans="1:4" x14ac:dyDescent="0.25">
      <c r="A1492" t="s">
        <v>1494</v>
      </c>
      <c r="B1492">
        <v>847.31</v>
      </c>
      <c r="C1492">
        <v>-101</v>
      </c>
      <c r="D1492">
        <v>-8</v>
      </c>
    </row>
    <row r="1493" spans="1:4" x14ac:dyDescent="0.25">
      <c r="A1493" t="s">
        <v>1495</v>
      </c>
      <c r="B1493">
        <v>847.83</v>
      </c>
      <c r="C1493">
        <v>-101</v>
      </c>
      <c r="D1493">
        <v>-10</v>
      </c>
    </row>
    <row r="1494" spans="1:4" x14ac:dyDescent="0.25">
      <c r="A1494" t="s">
        <v>1496</v>
      </c>
      <c r="B1494">
        <v>848.32</v>
      </c>
      <c r="C1494">
        <v>-101</v>
      </c>
      <c r="D1494">
        <v>-12</v>
      </c>
    </row>
    <row r="1495" spans="1:4" x14ac:dyDescent="0.25">
      <c r="A1495" t="s">
        <v>1497</v>
      </c>
      <c r="B1495">
        <v>849.84</v>
      </c>
      <c r="C1495">
        <v>-99</v>
      </c>
      <c r="D1495">
        <v>-11</v>
      </c>
    </row>
    <row r="1496" spans="1:4" x14ac:dyDescent="0.25">
      <c r="A1496" t="s">
        <v>1498</v>
      </c>
      <c r="B1496">
        <v>850.33</v>
      </c>
      <c r="C1496">
        <v>-99</v>
      </c>
      <c r="D1496">
        <v>-15</v>
      </c>
    </row>
    <row r="1497" spans="1:4" x14ac:dyDescent="0.25">
      <c r="A1497" t="s">
        <v>1499</v>
      </c>
      <c r="B1497">
        <v>851.34</v>
      </c>
      <c r="C1497">
        <v>-101</v>
      </c>
      <c r="D1497">
        <v>-14</v>
      </c>
    </row>
    <row r="1498" spans="1:4" x14ac:dyDescent="0.25">
      <c r="A1498" t="s">
        <v>1500</v>
      </c>
      <c r="B1498">
        <v>852.35</v>
      </c>
      <c r="C1498">
        <v>-101</v>
      </c>
      <c r="D1498">
        <v>-9</v>
      </c>
    </row>
    <row r="1499" spans="1:4" x14ac:dyDescent="0.25">
      <c r="A1499" t="s">
        <v>1501</v>
      </c>
      <c r="B1499">
        <v>852.85</v>
      </c>
      <c r="C1499">
        <v>-99</v>
      </c>
      <c r="D1499">
        <v>-12</v>
      </c>
    </row>
    <row r="1500" spans="1:4" x14ac:dyDescent="0.25">
      <c r="A1500" t="s">
        <v>1502</v>
      </c>
      <c r="B1500">
        <v>853.36</v>
      </c>
      <c r="C1500">
        <v>-99</v>
      </c>
      <c r="D1500">
        <v>-12</v>
      </c>
    </row>
    <row r="1501" spans="1:4" x14ac:dyDescent="0.25">
      <c r="A1501" t="s">
        <v>1503</v>
      </c>
      <c r="B1501">
        <v>853.86</v>
      </c>
      <c r="C1501">
        <v>-101</v>
      </c>
      <c r="D1501">
        <v>-10</v>
      </c>
    </row>
    <row r="1502" spans="1:4" x14ac:dyDescent="0.25">
      <c r="A1502" t="s">
        <v>1504</v>
      </c>
      <c r="B1502">
        <v>854.35</v>
      </c>
      <c r="C1502">
        <v>-101</v>
      </c>
      <c r="D1502">
        <v>-10</v>
      </c>
    </row>
    <row r="1503" spans="1:4" x14ac:dyDescent="0.25">
      <c r="A1503" t="s">
        <v>1505</v>
      </c>
      <c r="B1503">
        <v>854.87</v>
      </c>
      <c r="C1503">
        <v>-100</v>
      </c>
      <c r="D1503">
        <v>-9</v>
      </c>
    </row>
    <row r="1504" spans="1:4" x14ac:dyDescent="0.25">
      <c r="A1504" t="s">
        <v>1506</v>
      </c>
      <c r="B1504">
        <v>855.37</v>
      </c>
      <c r="C1504">
        <v>-100</v>
      </c>
      <c r="D1504">
        <v>-8</v>
      </c>
    </row>
    <row r="1505" spans="1:4" x14ac:dyDescent="0.25">
      <c r="A1505" t="s">
        <v>1507</v>
      </c>
      <c r="B1505">
        <v>855.86</v>
      </c>
      <c r="C1505">
        <v>-99</v>
      </c>
      <c r="D1505">
        <v>-9</v>
      </c>
    </row>
    <row r="1506" spans="1:4" x14ac:dyDescent="0.25">
      <c r="A1506" t="s">
        <v>1508</v>
      </c>
      <c r="B1506">
        <v>856.37</v>
      </c>
      <c r="C1506">
        <v>-100</v>
      </c>
      <c r="D1506">
        <v>-10</v>
      </c>
    </row>
    <row r="1507" spans="1:4" x14ac:dyDescent="0.25">
      <c r="A1507" t="s">
        <v>1509</v>
      </c>
      <c r="B1507">
        <v>856.87</v>
      </c>
      <c r="C1507">
        <v>-101</v>
      </c>
      <c r="D1507">
        <v>-9</v>
      </c>
    </row>
    <row r="1508" spans="1:4" x14ac:dyDescent="0.25">
      <c r="A1508" t="s">
        <v>1510</v>
      </c>
      <c r="B1508">
        <v>857.38</v>
      </c>
      <c r="C1508">
        <v>-100</v>
      </c>
      <c r="D1508">
        <v>-14</v>
      </c>
    </row>
    <row r="1509" spans="1:4" x14ac:dyDescent="0.25">
      <c r="A1509" t="s">
        <v>1511</v>
      </c>
      <c r="B1509">
        <v>858.37</v>
      </c>
      <c r="C1509">
        <v>-100</v>
      </c>
      <c r="D1509">
        <v>-9</v>
      </c>
    </row>
    <row r="1510" spans="1:4" x14ac:dyDescent="0.25">
      <c r="A1510" t="s">
        <v>1512</v>
      </c>
      <c r="B1510">
        <v>858.89</v>
      </c>
      <c r="C1510">
        <v>-101</v>
      </c>
      <c r="D1510">
        <v>-8</v>
      </c>
    </row>
    <row r="1511" spans="1:4" x14ac:dyDescent="0.25">
      <c r="A1511" t="s">
        <v>1513</v>
      </c>
      <c r="B1511">
        <v>859.38</v>
      </c>
      <c r="C1511">
        <v>-99</v>
      </c>
      <c r="D1511">
        <v>-4</v>
      </c>
    </row>
    <row r="1512" spans="1:4" x14ac:dyDescent="0.25">
      <c r="A1512" t="s">
        <v>1514</v>
      </c>
      <c r="B1512">
        <v>859.9</v>
      </c>
      <c r="C1512">
        <v>-100</v>
      </c>
      <c r="D1512">
        <v>-4</v>
      </c>
    </row>
    <row r="1513" spans="1:4" x14ac:dyDescent="0.25">
      <c r="A1513" t="s">
        <v>1515</v>
      </c>
      <c r="B1513">
        <v>860.39</v>
      </c>
      <c r="C1513">
        <v>-99</v>
      </c>
      <c r="D1513">
        <v>-9</v>
      </c>
    </row>
    <row r="1514" spans="1:4" x14ac:dyDescent="0.25">
      <c r="A1514" t="s">
        <v>1516</v>
      </c>
      <c r="B1514">
        <v>860.91</v>
      </c>
      <c r="C1514">
        <v>-100</v>
      </c>
      <c r="D1514">
        <v>-5</v>
      </c>
    </row>
    <row r="1515" spans="1:4" x14ac:dyDescent="0.25">
      <c r="A1515" t="s">
        <v>1517</v>
      </c>
      <c r="B1515">
        <v>861.4</v>
      </c>
      <c r="C1515">
        <v>-101</v>
      </c>
      <c r="D1515">
        <v>-9</v>
      </c>
    </row>
    <row r="1516" spans="1:4" x14ac:dyDescent="0.25">
      <c r="A1516" t="s">
        <v>1518</v>
      </c>
      <c r="B1516">
        <v>861.9</v>
      </c>
      <c r="C1516">
        <v>-101</v>
      </c>
      <c r="D1516">
        <v>-9</v>
      </c>
    </row>
    <row r="1517" spans="1:4" x14ac:dyDescent="0.25">
      <c r="A1517" t="s">
        <v>1519</v>
      </c>
      <c r="B1517">
        <v>862.41</v>
      </c>
      <c r="C1517">
        <v>-99</v>
      </c>
      <c r="D1517">
        <v>-4</v>
      </c>
    </row>
    <row r="1518" spans="1:4" x14ac:dyDescent="0.25">
      <c r="A1518" t="s">
        <v>1520</v>
      </c>
      <c r="B1518">
        <v>862.94</v>
      </c>
      <c r="C1518">
        <v>-98</v>
      </c>
      <c r="D1518">
        <v>-2</v>
      </c>
    </row>
    <row r="1519" spans="1:4" x14ac:dyDescent="0.25">
      <c r="A1519" t="s">
        <v>1521</v>
      </c>
      <c r="B1519">
        <v>863.55</v>
      </c>
      <c r="C1519">
        <v>-99</v>
      </c>
      <c r="D1519">
        <v>0</v>
      </c>
    </row>
    <row r="1520" spans="1:4" x14ac:dyDescent="0.25">
      <c r="A1520" t="s">
        <v>1522</v>
      </c>
      <c r="B1520">
        <v>864.13</v>
      </c>
      <c r="C1520">
        <v>-99</v>
      </c>
      <c r="D1520">
        <v>-8</v>
      </c>
    </row>
    <row r="1521" spans="1:4" x14ac:dyDescent="0.25">
      <c r="A1521" t="s">
        <v>1523</v>
      </c>
      <c r="B1521">
        <v>864.71</v>
      </c>
      <c r="C1521">
        <v>-99</v>
      </c>
      <c r="D1521">
        <v>-1</v>
      </c>
    </row>
    <row r="1522" spans="1:4" x14ac:dyDescent="0.25">
      <c r="A1522" t="s">
        <v>1524</v>
      </c>
      <c r="B1522">
        <v>865.32</v>
      </c>
      <c r="C1522">
        <v>-101</v>
      </c>
      <c r="D1522">
        <v>-9</v>
      </c>
    </row>
    <row r="1523" spans="1:4" x14ac:dyDescent="0.25">
      <c r="A1523" t="s">
        <v>1525</v>
      </c>
      <c r="B1523">
        <v>865.9</v>
      </c>
      <c r="C1523">
        <v>-101</v>
      </c>
      <c r="D1523">
        <v>-11</v>
      </c>
    </row>
    <row r="1524" spans="1:4" x14ac:dyDescent="0.25">
      <c r="A1524" t="s">
        <v>1526</v>
      </c>
      <c r="B1524">
        <v>866.5</v>
      </c>
      <c r="C1524">
        <v>-99</v>
      </c>
      <c r="D1524">
        <v>-7</v>
      </c>
    </row>
    <row r="1525" spans="1:4" x14ac:dyDescent="0.25">
      <c r="A1525" t="s">
        <v>1527</v>
      </c>
      <c r="B1525">
        <v>867.09</v>
      </c>
      <c r="C1525">
        <v>-100</v>
      </c>
      <c r="D1525">
        <v>-7</v>
      </c>
    </row>
    <row r="1526" spans="1:4" x14ac:dyDescent="0.25">
      <c r="A1526" t="s">
        <v>1528</v>
      </c>
      <c r="B1526">
        <v>867.69</v>
      </c>
      <c r="C1526">
        <v>-99</v>
      </c>
      <c r="D1526">
        <v>-11</v>
      </c>
    </row>
    <row r="1527" spans="1:4" x14ac:dyDescent="0.25">
      <c r="A1527" t="s">
        <v>1529</v>
      </c>
      <c r="B1527">
        <v>868.28</v>
      </c>
      <c r="C1527">
        <v>-100</v>
      </c>
      <c r="D1527">
        <v>-12</v>
      </c>
    </row>
    <row r="1528" spans="1:4" x14ac:dyDescent="0.25">
      <c r="A1528" t="s">
        <v>1530</v>
      </c>
      <c r="B1528">
        <v>868.89</v>
      </c>
      <c r="C1528">
        <v>-99</v>
      </c>
      <c r="D1528">
        <v>-9</v>
      </c>
    </row>
    <row r="1529" spans="1:4" x14ac:dyDescent="0.25">
      <c r="A1529" t="s">
        <v>1531</v>
      </c>
      <c r="B1529">
        <v>869.47</v>
      </c>
      <c r="C1529">
        <v>-101</v>
      </c>
      <c r="D1529">
        <v>-12</v>
      </c>
    </row>
    <row r="1530" spans="1:4" x14ac:dyDescent="0.25">
      <c r="A1530" t="s">
        <v>1532</v>
      </c>
      <c r="B1530">
        <v>870.08</v>
      </c>
      <c r="C1530">
        <v>-101</v>
      </c>
      <c r="D1530">
        <v>-10</v>
      </c>
    </row>
    <row r="1531" spans="1:4" x14ac:dyDescent="0.25">
      <c r="A1531" t="s">
        <v>1533</v>
      </c>
      <c r="B1531">
        <v>870.66</v>
      </c>
      <c r="C1531">
        <v>-100</v>
      </c>
      <c r="D1531">
        <v>-4</v>
      </c>
    </row>
    <row r="1532" spans="1:4" x14ac:dyDescent="0.25">
      <c r="A1532" t="s">
        <v>1534</v>
      </c>
      <c r="B1532">
        <v>871.24</v>
      </c>
      <c r="C1532">
        <v>-100</v>
      </c>
      <c r="D1532">
        <v>-6</v>
      </c>
    </row>
    <row r="1533" spans="1:4" x14ac:dyDescent="0.25">
      <c r="A1533" t="s">
        <v>1535</v>
      </c>
      <c r="B1533">
        <v>871.85</v>
      </c>
      <c r="C1533">
        <v>-99</v>
      </c>
      <c r="D1533">
        <v>-8</v>
      </c>
    </row>
    <row r="1534" spans="1:4" x14ac:dyDescent="0.25">
      <c r="A1534" t="s">
        <v>1536</v>
      </c>
      <c r="B1534">
        <v>872.44</v>
      </c>
      <c r="C1534">
        <v>-101</v>
      </c>
      <c r="D1534">
        <v>-11</v>
      </c>
    </row>
    <row r="1535" spans="1:4" x14ac:dyDescent="0.25">
      <c r="A1535" t="s">
        <v>1537</v>
      </c>
      <c r="B1535">
        <v>873.04</v>
      </c>
      <c r="C1535">
        <v>-100</v>
      </c>
      <c r="D1535">
        <v>-15</v>
      </c>
    </row>
    <row r="1536" spans="1:4" x14ac:dyDescent="0.25">
      <c r="A1536" t="s">
        <v>1538</v>
      </c>
      <c r="B1536">
        <v>876.01</v>
      </c>
      <c r="C1536">
        <v>-100</v>
      </c>
      <c r="D1536">
        <v>-14</v>
      </c>
    </row>
    <row r="1537" spans="1:4" x14ac:dyDescent="0.25">
      <c r="A1537" t="s">
        <v>1856</v>
      </c>
      <c r="B1537">
        <v>876.7</v>
      </c>
      <c r="C1537">
        <v>-101</v>
      </c>
      <c r="D1537">
        <v>-18</v>
      </c>
    </row>
    <row r="1538" spans="1:4" x14ac:dyDescent="0.25">
      <c r="A1538" t="s">
        <v>1855</v>
      </c>
      <c r="B1538">
        <v>876.94</v>
      </c>
      <c r="C1538">
        <v>-101</v>
      </c>
      <c r="D1538">
        <v>-17</v>
      </c>
    </row>
    <row r="1539" spans="1:4" x14ac:dyDescent="0.25">
      <c r="A1539" t="s">
        <v>1539</v>
      </c>
      <c r="B1539">
        <v>877.2</v>
      </c>
      <c r="C1539">
        <v>-100</v>
      </c>
      <c r="D1539">
        <v>-16</v>
      </c>
    </row>
    <row r="1540" spans="1:4" x14ac:dyDescent="0.25">
      <c r="A1540" t="s">
        <v>1540</v>
      </c>
      <c r="B1540">
        <v>880.17</v>
      </c>
      <c r="C1540">
        <v>-101</v>
      </c>
      <c r="D1540">
        <v>-14</v>
      </c>
    </row>
    <row r="1541" spans="1:4" x14ac:dyDescent="0.25">
      <c r="A1541" t="s">
        <v>1854</v>
      </c>
      <c r="B1541">
        <v>884.51</v>
      </c>
      <c r="C1541">
        <v>-101</v>
      </c>
      <c r="D1541">
        <v>-12</v>
      </c>
    </row>
    <row r="1542" spans="1:4" x14ac:dyDescent="0.25">
      <c r="A1542" t="s">
        <v>1853</v>
      </c>
      <c r="B1542">
        <v>884.62</v>
      </c>
      <c r="C1542">
        <v>-101</v>
      </c>
      <c r="D1542">
        <v>-12</v>
      </c>
    </row>
    <row r="1543" spans="1:4" x14ac:dyDescent="0.25">
      <c r="A1543" t="s">
        <v>1852</v>
      </c>
      <c r="B1543">
        <v>884.74</v>
      </c>
      <c r="C1543">
        <v>-99</v>
      </c>
      <c r="D1543">
        <v>-9</v>
      </c>
    </row>
    <row r="1544" spans="1:4" x14ac:dyDescent="0.25">
      <c r="A1544" t="s">
        <v>1851</v>
      </c>
      <c r="B1544">
        <v>884.86</v>
      </c>
      <c r="C1544">
        <v>-100</v>
      </c>
      <c r="D1544">
        <v>-14</v>
      </c>
    </row>
    <row r="1545" spans="1:4" x14ac:dyDescent="0.25">
      <c r="A1545" t="s">
        <v>1850</v>
      </c>
      <c r="B1545">
        <v>885.1</v>
      </c>
      <c r="C1545">
        <v>-100</v>
      </c>
      <c r="D1545">
        <v>-15</v>
      </c>
    </row>
    <row r="1546" spans="1:4" x14ac:dyDescent="0.25">
      <c r="A1546" t="s">
        <v>1541</v>
      </c>
      <c r="B1546">
        <v>885.16</v>
      </c>
      <c r="C1546">
        <v>-99</v>
      </c>
      <c r="D1546">
        <v>-16</v>
      </c>
    </row>
    <row r="1547" spans="1:4" x14ac:dyDescent="0.25">
      <c r="A1547" t="s">
        <v>1849</v>
      </c>
      <c r="B1547">
        <v>885.22</v>
      </c>
      <c r="C1547">
        <v>-100</v>
      </c>
      <c r="D1547">
        <v>-13</v>
      </c>
    </row>
    <row r="1548" spans="1:4" x14ac:dyDescent="0.25">
      <c r="A1548" t="s">
        <v>1542</v>
      </c>
      <c r="B1548">
        <v>885.38</v>
      </c>
      <c r="C1548">
        <v>-101</v>
      </c>
      <c r="D1548">
        <v>-9</v>
      </c>
    </row>
    <row r="1549" spans="1:4" x14ac:dyDescent="0.25">
      <c r="A1549" t="s">
        <v>1848</v>
      </c>
      <c r="B1549">
        <v>885.45</v>
      </c>
      <c r="C1549">
        <v>-100</v>
      </c>
      <c r="D1549">
        <v>-14</v>
      </c>
    </row>
    <row r="1550" spans="1:4" x14ac:dyDescent="0.25">
      <c r="A1550" t="s">
        <v>1847</v>
      </c>
      <c r="B1550">
        <v>885.57</v>
      </c>
      <c r="C1550">
        <v>-101</v>
      </c>
      <c r="D1550">
        <v>-11</v>
      </c>
    </row>
    <row r="1551" spans="1:4" x14ac:dyDescent="0.25">
      <c r="A1551" t="s">
        <v>1543</v>
      </c>
      <c r="B1551">
        <v>885.61</v>
      </c>
      <c r="C1551">
        <v>-99</v>
      </c>
      <c r="D1551">
        <v>-9</v>
      </c>
    </row>
    <row r="1552" spans="1:4" x14ac:dyDescent="0.25">
      <c r="A1552" t="s">
        <v>1846</v>
      </c>
      <c r="B1552">
        <v>885.69</v>
      </c>
      <c r="C1552">
        <v>-101</v>
      </c>
      <c r="D1552">
        <v>-8</v>
      </c>
    </row>
    <row r="1553" spans="1:4" x14ac:dyDescent="0.25">
      <c r="A1553" t="s">
        <v>1845</v>
      </c>
      <c r="B1553">
        <v>885.81</v>
      </c>
      <c r="C1553">
        <v>-101</v>
      </c>
      <c r="D1553">
        <v>-8</v>
      </c>
    </row>
    <row r="1554" spans="1:4" x14ac:dyDescent="0.25">
      <c r="A1554" t="s">
        <v>1544</v>
      </c>
      <c r="B1554">
        <v>885.82</v>
      </c>
      <c r="C1554">
        <v>-101</v>
      </c>
      <c r="D1554">
        <v>-11</v>
      </c>
    </row>
    <row r="1555" spans="1:4" x14ac:dyDescent="0.25">
      <c r="A1555" t="s">
        <v>1844</v>
      </c>
      <c r="B1555">
        <v>885.93</v>
      </c>
      <c r="C1555">
        <v>-99</v>
      </c>
      <c r="D1555">
        <v>-8</v>
      </c>
    </row>
    <row r="1556" spans="1:4" x14ac:dyDescent="0.25">
      <c r="A1556" t="s">
        <v>1545</v>
      </c>
      <c r="B1556">
        <v>886.04</v>
      </c>
      <c r="C1556">
        <v>-101</v>
      </c>
      <c r="D1556">
        <v>-7</v>
      </c>
    </row>
    <row r="1557" spans="1:4" x14ac:dyDescent="0.25">
      <c r="A1557" t="s">
        <v>1546</v>
      </c>
      <c r="B1557">
        <v>886.27</v>
      </c>
      <c r="C1557">
        <v>-99</v>
      </c>
      <c r="D1557">
        <v>-8</v>
      </c>
    </row>
    <row r="1558" spans="1:4" x14ac:dyDescent="0.25">
      <c r="A1558" t="s">
        <v>1843</v>
      </c>
      <c r="B1558">
        <v>886.28</v>
      </c>
      <c r="C1558">
        <v>-101</v>
      </c>
      <c r="D1558">
        <v>-8</v>
      </c>
    </row>
    <row r="1559" spans="1:4" x14ac:dyDescent="0.25">
      <c r="A1559" t="s">
        <v>1842</v>
      </c>
      <c r="B1559">
        <v>886.4</v>
      </c>
      <c r="C1559">
        <v>-100</v>
      </c>
      <c r="D1559">
        <v>-12</v>
      </c>
    </row>
    <row r="1560" spans="1:4" x14ac:dyDescent="0.25">
      <c r="A1560" t="s">
        <v>1547</v>
      </c>
      <c r="B1560">
        <v>886.49</v>
      </c>
      <c r="C1560">
        <v>-99</v>
      </c>
      <c r="D1560">
        <v>-7</v>
      </c>
    </row>
    <row r="1561" spans="1:4" x14ac:dyDescent="0.25">
      <c r="A1561" t="s">
        <v>1841</v>
      </c>
      <c r="B1561">
        <v>886.52</v>
      </c>
      <c r="C1561">
        <v>-101</v>
      </c>
      <c r="D1561">
        <v>-8</v>
      </c>
    </row>
    <row r="1562" spans="1:4" x14ac:dyDescent="0.25">
      <c r="A1562" t="s">
        <v>1840</v>
      </c>
      <c r="B1562">
        <v>886.64</v>
      </c>
      <c r="C1562">
        <v>-101</v>
      </c>
      <c r="D1562">
        <v>-8</v>
      </c>
    </row>
    <row r="1563" spans="1:4" x14ac:dyDescent="0.25">
      <c r="A1563" t="s">
        <v>1548</v>
      </c>
      <c r="B1563">
        <v>886.72</v>
      </c>
      <c r="C1563">
        <v>-99</v>
      </c>
      <c r="D1563">
        <v>-9</v>
      </c>
    </row>
    <row r="1564" spans="1:4" x14ac:dyDescent="0.25">
      <c r="A1564" t="s">
        <v>1839</v>
      </c>
      <c r="B1564">
        <v>886.76</v>
      </c>
      <c r="C1564">
        <v>-99</v>
      </c>
      <c r="D1564">
        <v>-11</v>
      </c>
    </row>
    <row r="1565" spans="1:4" x14ac:dyDescent="0.25">
      <c r="A1565" t="s">
        <v>1838</v>
      </c>
      <c r="B1565">
        <v>886.87</v>
      </c>
      <c r="C1565">
        <v>-101</v>
      </c>
      <c r="D1565">
        <v>-13</v>
      </c>
    </row>
    <row r="1566" spans="1:4" x14ac:dyDescent="0.25">
      <c r="A1566" t="s">
        <v>1549</v>
      </c>
      <c r="B1566">
        <v>887.16</v>
      </c>
      <c r="C1566">
        <v>-99</v>
      </c>
      <c r="D1566">
        <v>-8</v>
      </c>
    </row>
    <row r="1567" spans="1:4" x14ac:dyDescent="0.25">
      <c r="A1567" t="s">
        <v>1550</v>
      </c>
      <c r="B1567">
        <v>887.39</v>
      </c>
      <c r="C1567">
        <v>-99</v>
      </c>
      <c r="D1567">
        <v>-7</v>
      </c>
    </row>
    <row r="1568" spans="1:4" x14ac:dyDescent="0.25">
      <c r="A1568" t="s">
        <v>1551</v>
      </c>
      <c r="B1568">
        <v>887.6</v>
      </c>
      <c r="C1568">
        <v>-99</v>
      </c>
      <c r="D1568">
        <v>-9</v>
      </c>
    </row>
    <row r="1569" spans="1:4" x14ac:dyDescent="0.25">
      <c r="A1569" t="s">
        <v>1552</v>
      </c>
      <c r="B1569">
        <v>887.83</v>
      </c>
      <c r="C1569">
        <v>-99</v>
      </c>
      <c r="D1569">
        <v>-8</v>
      </c>
    </row>
    <row r="1570" spans="1:4" x14ac:dyDescent="0.25">
      <c r="A1570" t="s">
        <v>1553</v>
      </c>
      <c r="B1570">
        <v>888.05</v>
      </c>
      <c r="C1570">
        <v>-99</v>
      </c>
      <c r="D1570">
        <v>-8</v>
      </c>
    </row>
    <row r="1571" spans="1:4" x14ac:dyDescent="0.25">
      <c r="A1571" t="s">
        <v>1554</v>
      </c>
      <c r="B1571">
        <v>888.28</v>
      </c>
      <c r="C1571">
        <v>-100</v>
      </c>
      <c r="D1571">
        <v>-7</v>
      </c>
    </row>
    <row r="1572" spans="1:4" x14ac:dyDescent="0.25">
      <c r="A1572" t="s">
        <v>1555</v>
      </c>
      <c r="B1572">
        <v>888.41</v>
      </c>
      <c r="C1572">
        <v>-100</v>
      </c>
      <c r="D1572">
        <v>-7</v>
      </c>
    </row>
    <row r="1573" spans="1:4" x14ac:dyDescent="0.25">
      <c r="A1573" t="s">
        <v>1556</v>
      </c>
      <c r="B1573">
        <v>888.47</v>
      </c>
      <c r="C1573">
        <v>-99</v>
      </c>
      <c r="D1573">
        <v>-10</v>
      </c>
    </row>
    <row r="1574" spans="1:4" x14ac:dyDescent="0.25">
      <c r="A1574" t="s">
        <v>1557</v>
      </c>
      <c r="B1574">
        <v>888.52</v>
      </c>
      <c r="C1574">
        <v>-101</v>
      </c>
      <c r="D1574">
        <v>-8</v>
      </c>
    </row>
    <row r="1575" spans="1:4" x14ac:dyDescent="0.25">
      <c r="A1575" t="s">
        <v>1558</v>
      </c>
      <c r="B1575">
        <v>888.58</v>
      </c>
      <c r="C1575">
        <v>-99</v>
      </c>
      <c r="D1575">
        <v>-12</v>
      </c>
    </row>
    <row r="1576" spans="1:4" x14ac:dyDescent="0.25">
      <c r="A1576" t="s">
        <v>1559</v>
      </c>
      <c r="B1576">
        <v>888.64</v>
      </c>
      <c r="C1576">
        <v>-101</v>
      </c>
      <c r="D1576">
        <v>-12</v>
      </c>
    </row>
    <row r="1577" spans="1:4" x14ac:dyDescent="0.25">
      <c r="A1577" t="s">
        <v>1560</v>
      </c>
      <c r="B1577">
        <v>888.69</v>
      </c>
      <c r="C1577">
        <v>-101</v>
      </c>
      <c r="D1577">
        <v>-13</v>
      </c>
    </row>
    <row r="1578" spans="1:4" x14ac:dyDescent="0.25">
      <c r="A1578" t="s">
        <v>1561</v>
      </c>
      <c r="B1578">
        <v>888.75</v>
      </c>
      <c r="C1578">
        <v>-101</v>
      </c>
      <c r="D1578">
        <v>-13</v>
      </c>
    </row>
    <row r="1579" spans="1:4" x14ac:dyDescent="0.25">
      <c r="A1579" t="s">
        <v>1562</v>
      </c>
      <c r="B1579">
        <v>888.81</v>
      </c>
      <c r="C1579">
        <v>-101</v>
      </c>
      <c r="D1579">
        <v>-12</v>
      </c>
    </row>
    <row r="1580" spans="1:4" x14ac:dyDescent="0.25">
      <c r="A1580" t="s">
        <v>1563</v>
      </c>
      <c r="B1580">
        <v>888.86</v>
      </c>
      <c r="C1580">
        <v>-101</v>
      </c>
      <c r="D1580">
        <v>-11</v>
      </c>
    </row>
    <row r="1581" spans="1:4" x14ac:dyDescent="0.25">
      <c r="A1581" t="s">
        <v>1564</v>
      </c>
      <c r="B1581">
        <v>888.92</v>
      </c>
      <c r="C1581">
        <v>-101</v>
      </c>
      <c r="D1581">
        <v>-8</v>
      </c>
    </row>
    <row r="1582" spans="1:4" x14ac:dyDescent="0.25">
      <c r="A1582" t="s">
        <v>1565</v>
      </c>
      <c r="B1582">
        <v>888.98</v>
      </c>
      <c r="C1582">
        <v>-101</v>
      </c>
      <c r="D1582">
        <v>-10</v>
      </c>
    </row>
    <row r="1583" spans="1:4" x14ac:dyDescent="0.25">
      <c r="A1583" t="s">
        <v>1566</v>
      </c>
      <c r="B1583">
        <v>889.03</v>
      </c>
      <c r="C1583">
        <v>-100</v>
      </c>
      <c r="D1583">
        <v>-3</v>
      </c>
    </row>
    <row r="1584" spans="1:4" x14ac:dyDescent="0.25">
      <c r="A1584" t="s">
        <v>1567</v>
      </c>
      <c r="B1584">
        <v>889.09</v>
      </c>
      <c r="C1584">
        <v>-100</v>
      </c>
      <c r="D1584">
        <v>-11</v>
      </c>
    </row>
    <row r="1585" spans="1:4" x14ac:dyDescent="0.25">
      <c r="A1585" t="s">
        <v>1568</v>
      </c>
      <c r="B1585">
        <v>889.15</v>
      </c>
      <c r="C1585">
        <v>-99</v>
      </c>
      <c r="D1585">
        <v>-9</v>
      </c>
    </row>
    <row r="1586" spans="1:4" x14ac:dyDescent="0.25">
      <c r="A1586" t="s">
        <v>1569</v>
      </c>
      <c r="B1586">
        <v>889.32</v>
      </c>
      <c r="C1586">
        <v>-101</v>
      </c>
      <c r="D1586">
        <v>-10</v>
      </c>
    </row>
    <row r="1587" spans="1:4" x14ac:dyDescent="0.25">
      <c r="A1587" t="s">
        <v>1570</v>
      </c>
      <c r="B1587">
        <v>889.37</v>
      </c>
      <c r="C1587">
        <v>-100</v>
      </c>
      <c r="D1587">
        <v>-16</v>
      </c>
    </row>
    <row r="1588" spans="1:4" x14ac:dyDescent="0.25">
      <c r="A1588" t="s">
        <v>1837</v>
      </c>
      <c r="B1588">
        <v>889.59</v>
      </c>
      <c r="C1588">
        <v>-100</v>
      </c>
      <c r="D1588">
        <v>-10</v>
      </c>
    </row>
    <row r="1589" spans="1:4" x14ac:dyDescent="0.25">
      <c r="A1589" t="s">
        <v>1836</v>
      </c>
      <c r="B1589">
        <v>889.71</v>
      </c>
      <c r="C1589">
        <v>-99</v>
      </c>
      <c r="D1589">
        <v>-10</v>
      </c>
    </row>
    <row r="1590" spans="1:4" x14ac:dyDescent="0.25">
      <c r="A1590" t="s">
        <v>1591</v>
      </c>
      <c r="B1590">
        <v>889.8</v>
      </c>
      <c r="C1590">
        <v>-100</v>
      </c>
      <c r="D1590">
        <v>-14</v>
      </c>
    </row>
    <row r="1591" spans="1:4" x14ac:dyDescent="0.25">
      <c r="A1591" t="s">
        <v>1590</v>
      </c>
      <c r="B1591">
        <v>889.81</v>
      </c>
      <c r="C1591">
        <v>-101</v>
      </c>
      <c r="D1591">
        <v>-13</v>
      </c>
    </row>
    <row r="1592" spans="1:4" x14ac:dyDescent="0.25">
      <c r="A1592" t="s">
        <v>1592</v>
      </c>
      <c r="B1592">
        <v>889.81</v>
      </c>
      <c r="C1592">
        <v>-100</v>
      </c>
      <c r="D1592">
        <v>-15</v>
      </c>
    </row>
    <row r="1593" spans="1:4" x14ac:dyDescent="0.25">
      <c r="A1593" t="s">
        <v>1589</v>
      </c>
      <c r="B1593">
        <v>889.82</v>
      </c>
      <c r="C1593">
        <v>-100</v>
      </c>
      <c r="D1593">
        <v>-17</v>
      </c>
    </row>
    <row r="1594" spans="1:4" x14ac:dyDescent="0.25">
      <c r="A1594" t="s">
        <v>1588</v>
      </c>
      <c r="B1594">
        <v>889.83</v>
      </c>
      <c r="C1594">
        <v>-100</v>
      </c>
      <c r="D1594">
        <v>-15</v>
      </c>
    </row>
    <row r="1595" spans="1:4" x14ac:dyDescent="0.25">
      <c r="A1595" t="s">
        <v>1835</v>
      </c>
      <c r="B1595">
        <v>889.83</v>
      </c>
      <c r="C1595">
        <v>-100</v>
      </c>
      <c r="D1595">
        <v>-5</v>
      </c>
    </row>
    <row r="1596" spans="1:4" x14ac:dyDescent="0.25">
      <c r="A1596" t="s">
        <v>1593</v>
      </c>
      <c r="B1596">
        <v>889.86</v>
      </c>
      <c r="C1596">
        <v>-102</v>
      </c>
      <c r="D1596">
        <v>-14</v>
      </c>
    </row>
    <row r="1597" spans="1:4" x14ac:dyDescent="0.25">
      <c r="A1597" t="s">
        <v>1587</v>
      </c>
      <c r="B1597">
        <v>889.89</v>
      </c>
      <c r="C1597">
        <v>-101</v>
      </c>
      <c r="D1597">
        <v>-15</v>
      </c>
    </row>
    <row r="1598" spans="1:4" x14ac:dyDescent="0.25">
      <c r="A1598" t="s">
        <v>1586</v>
      </c>
      <c r="B1598">
        <v>889.9</v>
      </c>
      <c r="C1598">
        <v>-101</v>
      </c>
      <c r="D1598">
        <v>-16</v>
      </c>
    </row>
    <row r="1599" spans="1:4" x14ac:dyDescent="0.25">
      <c r="A1599" t="s">
        <v>1585</v>
      </c>
      <c r="B1599">
        <v>889.91</v>
      </c>
      <c r="C1599">
        <v>-100</v>
      </c>
      <c r="D1599">
        <v>-16</v>
      </c>
    </row>
    <row r="1600" spans="1:4" x14ac:dyDescent="0.25">
      <c r="A1600" t="s">
        <v>1594</v>
      </c>
      <c r="B1600">
        <v>889.91</v>
      </c>
      <c r="C1600">
        <v>-100</v>
      </c>
      <c r="D1600">
        <v>-15</v>
      </c>
    </row>
    <row r="1601" spans="1:4" x14ac:dyDescent="0.25">
      <c r="A1601" t="s">
        <v>1584</v>
      </c>
      <c r="B1601">
        <v>889.93</v>
      </c>
      <c r="C1601">
        <v>-100</v>
      </c>
      <c r="D1601">
        <v>-15</v>
      </c>
    </row>
    <row r="1602" spans="1:4" x14ac:dyDescent="0.25">
      <c r="A1602" t="s">
        <v>1571</v>
      </c>
      <c r="B1602">
        <v>889.94</v>
      </c>
      <c r="C1602">
        <v>-101</v>
      </c>
      <c r="D1602">
        <v>-16</v>
      </c>
    </row>
    <row r="1603" spans="1:4" x14ac:dyDescent="0.25">
      <c r="A1603" t="s">
        <v>1583</v>
      </c>
      <c r="B1603">
        <v>889.94</v>
      </c>
      <c r="C1603">
        <v>-100</v>
      </c>
      <c r="D1603">
        <v>-15</v>
      </c>
    </row>
    <row r="1604" spans="1:4" x14ac:dyDescent="0.25">
      <c r="A1604" t="s">
        <v>1595</v>
      </c>
      <c r="B1604">
        <v>889.95</v>
      </c>
      <c r="C1604">
        <v>-100</v>
      </c>
      <c r="D1604">
        <v>-16</v>
      </c>
    </row>
    <row r="1605" spans="1:4" x14ac:dyDescent="0.25">
      <c r="A1605" t="s">
        <v>1834</v>
      </c>
      <c r="B1605">
        <v>889.95</v>
      </c>
      <c r="C1605">
        <v>-99</v>
      </c>
      <c r="D1605">
        <v>-8</v>
      </c>
    </row>
    <row r="1606" spans="1:4" x14ac:dyDescent="0.25">
      <c r="A1606" t="s">
        <v>1582</v>
      </c>
      <c r="B1606">
        <v>889.98</v>
      </c>
      <c r="C1606">
        <v>-101</v>
      </c>
      <c r="D1606">
        <v>-13</v>
      </c>
    </row>
    <row r="1607" spans="1:4" x14ac:dyDescent="0.25">
      <c r="A1607" t="s">
        <v>1581</v>
      </c>
      <c r="B1607">
        <v>889.99</v>
      </c>
      <c r="C1607">
        <v>-100</v>
      </c>
      <c r="D1607">
        <v>-15</v>
      </c>
    </row>
    <row r="1608" spans="1:4" x14ac:dyDescent="0.25">
      <c r="A1608" t="s">
        <v>1580</v>
      </c>
      <c r="B1608">
        <v>890</v>
      </c>
      <c r="C1608">
        <v>-100</v>
      </c>
      <c r="D1608">
        <v>-13</v>
      </c>
    </row>
    <row r="1609" spans="1:4" x14ac:dyDescent="0.25">
      <c r="A1609" t="s">
        <v>1596</v>
      </c>
      <c r="B1609">
        <v>890</v>
      </c>
      <c r="C1609">
        <v>-101</v>
      </c>
      <c r="D1609">
        <v>-15</v>
      </c>
    </row>
    <row r="1610" spans="1:4" x14ac:dyDescent="0.25">
      <c r="A1610" t="s">
        <v>1579</v>
      </c>
      <c r="B1610">
        <v>890.02</v>
      </c>
      <c r="C1610">
        <v>-100</v>
      </c>
      <c r="D1610">
        <v>-15</v>
      </c>
    </row>
    <row r="1611" spans="1:4" x14ac:dyDescent="0.25">
      <c r="A1611" t="s">
        <v>1578</v>
      </c>
      <c r="B1611">
        <v>890.05</v>
      </c>
      <c r="C1611">
        <v>-100</v>
      </c>
      <c r="D1611">
        <v>-17</v>
      </c>
    </row>
    <row r="1612" spans="1:4" x14ac:dyDescent="0.25">
      <c r="A1612" t="s">
        <v>1833</v>
      </c>
      <c r="B1612">
        <v>890.07</v>
      </c>
      <c r="C1612">
        <v>-100</v>
      </c>
      <c r="D1612">
        <v>-12</v>
      </c>
    </row>
    <row r="1613" spans="1:4" x14ac:dyDescent="0.25">
      <c r="A1613" t="s">
        <v>1577</v>
      </c>
      <c r="B1613">
        <v>890.09</v>
      </c>
      <c r="C1613">
        <v>-101</v>
      </c>
      <c r="D1613">
        <v>-13</v>
      </c>
    </row>
    <row r="1614" spans="1:4" x14ac:dyDescent="0.25">
      <c r="A1614" t="s">
        <v>1572</v>
      </c>
      <c r="B1614">
        <v>890.11</v>
      </c>
      <c r="C1614">
        <v>-101</v>
      </c>
      <c r="D1614">
        <v>-8</v>
      </c>
    </row>
    <row r="1615" spans="1:4" x14ac:dyDescent="0.25">
      <c r="A1615" t="s">
        <v>1576</v>
      </c>
      <c r="B1615">
        <v>890.12</v>
      </c>
      <c r="C1615">
        <v>-101</v>
      </c>
      <c r="D1615">
        <v>-15</v>
      </c>
    </row>
    <row r="1616" spans="1:4" x14ac:dyDescent="0.25">
      <c r="A1616" t="s">
        <v>1575</v>
      </c>
      <c r="B1616">
        <v>890.13</v>
      </c>
      <c r="C1616">
        <v>-101</v>
      </c>
      <c r="D1616">
        <v>-12</v>
      </c>
    </row>
    <row r="1617" spans="1:4" x14ac:dyDescent="0.25">
      <c r="A1617" t="s">
        <v>1574</v>
      </c>
      <c r="B1617">
        <v>890.15</v>
      </c>
      <c r="C1617">
        <v>-99</v>
      </c>
      <c r="D1617">
        <v>-12</v>
      </c>
    </row>
    <row r="1618" spans="1:4" x14ac:dyDescent="0.25">
      <c r="A1618" t="s">
        <v>1573</v>
      </c>
      <c r="B1618">
        <v>890.16</v>
      </c>
      <c r="C1618">
        <v>-99</v>
      </c>
      <c r="D1618">
        <v>-10</v>
      </c>
    </row>
    <row r="1619" spans="1:4" x14ac:dyDescent="0.25">
      <c r="A1619" t="s">
        <v>1832</v>
      </c>
      <c r="B1619">
        <v>890.19</v>
      </c>
      <c r="C1619">
        <v>-99</v>
      </c>
      <c r="D1619">
        <v>-11</v>
      </c>
    </row>
    <row r="1620" spans="1:4" x14ac:dyDescent="0.25">
      <c r="A1620" t="s">
        <v>1597</v>
      </c>
      <c r="B1620">
        <v>890.27</v>
      </c>
      <c r="C1620">
        <v>-100</v>
      </c>
      <c r="D1620">
        <v>-16</v>
      </c>
    </row>
    <row r="1621" spans="1:4" x14ac:dyDescent="0.25">
      <c r="A1621" t="s">
        <v>1831</v>
      </c>
      <c r="B1621">
        <v>890.3</v>
      </c>
      <c r="C1621">
        <v>-99</v>
      </c>
      <c r="D1621">
        <v>-10</v>
      </c>
    </row>
    <row r="1622" spans="1:4" x14ac:dyDescent="0.25">
      <c r="A1622" t="s">
        <v>1598</v>
      </c>
      <c r="B1622">
        <v>890.32</v>
      </c>
      <c r="C1622">
        <v>-101</v>
      </c>
      <c r="D1622">
        <v>-15</v>
      </c>
    </row>
    <row r="1623" spans="1:4" x14ac:dyDescent="0.25">
      <c r="A1623" t="s">
        <v>1599</v>
      </c>
      <c r="B1623">
        <v>890.37</v>
      </c>
      <c r="C1623">
        <v>-100</v>
      </c>
      <c r="D1623">
        <v>-14</v>
      </c>
    </row>
    <row r="1624" spans="1:4" x14ac:dyDescent="0.25">
      <c r="A1624" t="s">
        <v>1600</v>
      </c>
      <c r="B1624">
        <v>890.41</v>
      </c>
      <c r="C1624">
        <v>-101</v>
      </c>
      <c r="D1624">
        <v>-13</v>
      </c>
    </row>
    <row r="1625" spans="1:4" x14ac:dyDescent="0.25">
      <c r="A1625" t="s">
        <v>1830</v>
      </c>
      <c r="B1625">
        <v>890.42</v>
      </c>
      <c r="C1625">
        <v>-100</v>
      </c>
      <c r="D1625">
        <v>-9</v>
      </c>
    </row>
    <row r="1626" spans="1:4" x14ac:dyDescent="0.25">
      <c r="A1626" t="s">
        <v>1601</v>
      </c>
      <c r="B1626">
        <v>890.46</v>
      </c>
      <c r="C1626">
        <v>-100</v>
      </c>
      <c r="D1626">
        <v>-11</v>
      </c>
    </row>
    <row r="1627" spans="1:4" x14ac:dyDescent="0.25">
      <c r="A1627" t="s">
        <v>1602</v>
      </c>
      <c r="B1627">
        <v>890.5</v>
      </c>
      <c r="C1627">
        <v>-100</v>
      </c>
      <c r="D1627">
        <v>-10</v>
      </c>
    </row>
    <row r="1628" spans="1:4" x14ac:dyDescent="0.25">
      <c r="A1628" t="s">
        <v>1829</v>
      </c>
      <c r="B1628">
        <v>890.54</v>
      </c>
      <c r="C1628">
        <v>-99</v>
      </c>
      <c r="D1628">
        <v>-8</v>
      </c>
    </row>
    <row r="1629" spans="1:4" x14ac:dyDescent="0.25">
      <c r="A1629" t="s">
        <v>1603</v>
      </c>
      <c r="B1629">
        <v>890.55</v>
      </c>
      <c r="C1629">
        <v>-101</v>
      </c>
      <c r="D1629">
        <v>-8</v>
      </c>
    </row>
    <row r="1630" spans="1:4" x14ac:dyDescent="0.25">
      <c r="A1630" t="s">
        <v>1604</v>
      </c>
      <c r="B1630">
        <v>890.59</v>
      </c>
      <c r="C1630">
        <v>-101</v>
      </c>
      <c r="D1630">
        <v>-8</v>
      </c>
    </row>
    <row r="1631" spans="1:4" x14ac:dyDescent="0.25">
      <c r="A1631" t="s">
        <v>1605</v>
      </c>
      <c r="B1631">
        <v>890.64</v>
      </c>
      <c r="C1631">
        <v>-99</v>
      </c>
      <c r="D1631">
        <v>-7</v>
      </c>
    </row>
    <row r="1632" spans="1:4" x14ac:dyDescent="0.25">
      <c r="A1632" t="s">
        <v>1828</v>
      </c>
      <c r="B1632">
        <v>890.66</v>
      </c>
      <c r="C1632">
        <v>-101</v>
      </c>
      <c r="D1632">
        <v>-7</v>
      </c>
    </row>
    <row r="1633" spans="1:4" x14ac:dyDescent="0.25">
      <c r="A1633" t="s">
        <v>1606</v>
      </c>
      <c r="B1633">
        <v>890.69</v>
      </c>
      <c r="C1633">
        <v>-101</v>
      </c>
      <c r="D1633">
        <v>-8</v>
      </c>
    </row>
    <row r="1634" spans="1:4" x14ac:dyDescent="0.25">
      <c r="A1634" t="s">
        <v>1607</v>
      </c>
      <c r="B1634">
        <v>890.73</v>
      </c>
      <c r="C1634">
        <v>-99</v>
      </c>
      <c r="D1634">
        <v>-12</v>
      </c>
    </row>
    <row r="1635" spans="1:4" x14ac:dyDescent="0.25">
      <c r="A1635" t="s">
        <v>1608</v>
      </c>
      <c r="B1635">
        <v>890.78</v>
      </c>
      <c r="C1635">
        <v>-100</v>
      </c>
      <c r="D1635">
        <v>-13</v>
      </c>
    </row>
    <row r="1636" spans="1:4" x14ac:dyDescent="0.25">
      <c r="A1636" t="s">
        <v>1827</v>
      </c>
      <c r="B1636">
        <v>890.78</v>
      </c>
      <c r="C1636">
        <v>-100</v>
      </c>
      <c r="D1636">
        <v>-10</v>
      </c>
    </row>
    <row r="1637" spans="1:4" x14ac:dyDescent="0.25">
      <c r="A1637" t="s">
        <v>1609</v>
      </c>
      <c r="B1637">
        <v>890.82</v>
      </c>
      <c r="C1637">
        <v>-101</v>
      </c>
      <c r="D1637">
        <v>-9</v>
      </c>
    </row>
    <row r="1638" spans="1:4" x14ac:dyDescent="0.25">
      <c r="A1638" t="s">
        <v>1610</v>
      </c>
      <c r="B1638">
        <v>890.87</v>
      </c>
      <c r="C1638">
        <v>-101</v>
      </c>
      <c r="D1638">
        <v>-10</v>
      </c>
    </row>
    <row r="1639" spans="1:4" x14ac:dyDescent="0.25">
      <c r="A1639" t="s">
        <v>1826</v>
      </c>
      <c r="B1639">
        <v>890.89</v>
      </c>
      <c r="C1639">
        <v>-99</v>
      </c>
      <c r="D1639">
        <v>-9</v>
      </c>
    </row>
    <row r="1640" spans="1:4" x14ac:dyDescent="0.25">
      <c r="A1640" t="s">
        <v>1611</v>
      </c>
      <c r="B1640">
        <v>890.91</v>
      </c>
      <c r="C1640">
        <v>-100</v>
      </c>
      <c r="D1640">
        <v>-11</v>
      </c>
    </row>
    <row r="1641" spans="1:4" x14ac:dyDescent="0.25">
      <c r="A1641" t="s">
        <v>1612</v>
      </c>
      <c r="B1641">
        <v>890.96</v>
      </c>
      <c r="C1641">
        <v>-100</v>
      </c>
      <c r="D1641">
        <v>-7</v>
      </c>
    </row>
    <row r="1642" spans="1:4" x14ac:dyDescent="0.25">
      <c r="A1642" t="s">
        <v>1613</v>
      </c>
      <c r="B1642">
        <v>891.01</v>
      </c>
      <c r="C1642">
        <v>-99</v>
      </c>
      <c r="D1642">
        <v>-11</v>
      </c>
    </row>
    <row r="1643" spans="1:4" x14ac:dyDescent="0.25">
      <c r="A1643" t="s">
        <v>1825</v>
      </c>
      <c r="B1643">
        <v>891.01</v>
      </c>
      <c r="C1643">
        <v>-99</v>
      </c>
      <c r="D1643">
        <v>-8</v>
      </c>
    </row>
    <row r="1644" spans="1:4" x14ac:dyDescent="0.25">
      <c r="A1644" t="s">
        <v>1614</v>
      </c>
      <c r="B1644">
        <v>891.05</v>
      </c>
      <c r="C1644">
        <v>-101</v>
      </c>
      <c r="D1644">
        <v>-10</v>
      </c>
    </row>
    <row r="1645" spans="1:4" x14ac:dyDescent="0.25">
      <c r="A1645" t="s">
        <v>1615</v>
      </c>
      <c r="B1645">
        <v>891.1</v>
      </c>
      <c r="C1645">
        <v>-100</v>
      </c>
      <c r="D1645">
        <v>-6</v>
      </c>
    </row>
    <row r="1646" spans="1:4" x14ac:dyDescent="0.25">
      <c r="A1646" t="s">
        <v>1824</v>
      </c>
      <c r="B1646">
        <v>891.13</v>
      </c>
      <c r="C1646">
        <v>-99</v>
      </c>
      <c r="D1646">
        <v>-6</v>
      </c>
    </row>
    <row r="1647" spans="1:4" x14ac:dyDescent="0.25">
      <c r="A1647" t="s">
        <v>1616</v>
      </c>
      <c r="B1647">
        <v>891.14</v>
      </c>
      <c r="C1647">
        <v>-100</v>
      </c>
      <c r="D1647">
        <v>-5</v>
      </c>
    </row>
    <row r="1648" spans="1:4" x14ac:dyDescent="0.25">
      <c r="A1648" t="s">
        <v>1617</v>
      </c>
      <c r="B1648">
        <v>891.19</v>
      </c>
      <c r="C1648">
        <v>-99</v>
      </c>
      <c r="D1648">
        <v>-7</v>
      </c>
    </row>
    <row r="1649" spans="1:4" x14ac:dyDescent="0.25">
      <c r="A1649" t="s">
        <v>1618</v>
      </c>
      <c r="B1649">
        <v>891.23</v>
      </c>
      <c r="C1649">
        <v>-101</v>
      </c>
      <c r="D1649">
        <v>-6</v>
      </c>
    </row>
    <row r="1650" spans="1:4" x14ac:dyDescent="0.25">
      <c r="A1650" t="s">
        <v>1823</v>
      </c>
      <c r="B1650">
        <v>891.25</v>
      </c>
      <c r="C1650">
        <v>-101</v>
      </c>
      <c r="D1650">
        <v>-6</v>
      </c>
    </row>
    <row r="1651" spans="1:4" x14ac:dyDescent="0.25">
      <c r="A1651" t="s">
        <v>1619</v>
      </c>
      <c r="B1651">
        <v>891.28</v>
      </c>
      <c r="C1651">
        <v>-100</v>
      </c>
      <c r="D1651">
        <v>-5</v>
      </c>
    </row>
    <row r="1652" spans="1:4" x14ac:dyDescent="0.25">
      <c r="A1652" t="s">
        <v>1620</v>
      </c>
      <c r="B1652">
        <v>891.33</v>
      </c>
      <c r="C1652">
        <v>-100</v>
      </c>
      <c r="D1652">
        <v>-7</v>
      </c>
    </row>
    <row r="1653" spans="1:4" x14ac:dyDescent="0.25">
      <c r="A1653" t="s">
        <v>1621</v>
      </c>
      <c r="B1653">
        <v>891.37</v>
      </c>
      <c r="C1653">
        <v>-100</v>
      </c>
      <c r="D1653">
        <v>-9</v>
      </c>
    </row>
    <row r="1654" spans="1:4" x14ac:dyDescent="0.25">
      <c r="A1654" t="s">
        <v>1822</v>
      </c>
      <c r="B1654">
        <v>891.37</v>
      </c>
      <c r="C1654">
        <v>-99</v>
      </c>
      <c r="D1654">
        <v>-8</v>
      </c>
    </row>
    <row r="1655" spans="1:4" x14ac:dyDescent="0.25">
      <c r="A1655" t="s">
        <v>1622</v>
      </c>
      <c r="B1655">
        <v>891.42</v>
      </c>
      <c r="C1655">
        <v>-99</v>
      </c>
      <c r="D1655">
        <v>-9</v>
      </c>
    </row>
    <row r="1656" spans="1:4" x14ac:dyDescent="0.25">
      <c r="A1656" t="s">
        <v>1623</v>
      </c>
      <c r="B1656">
        <v>891.46</v>
      </c>
      <c r="C1656">
        <v>-99</v>
      </c>
      <c r="D1656">
        <v>-8</v>
      </c>
    </row>
    <row r="1657" spans="1:4" x14ac:dyDescent="0.25">
      <c r="A1657" t="s">
        <v>1821</v>
      </c>
      <c r="B1657">
        <v>891.49</v>
      </c>
      <c r="C1657">
        <v>-99</v>
      </c>
      <c r="D1657">
        <v>-9</v>
      </c>
    </row>
    <row r="1658" spans="1:4" x14ac:dyDescent="0.25">
      <c r="A1658" t="s">
        <v>1624</v>
      </c>
      <c r="B1658">
        <v>891.51</v>
      </c>
      <c r="C1658">
        <v>-99</v>
      </c>
      <c r="D1658">
        <v>-10</v>
      </c>
    </row>
    <row r="1659" spans="1:4" x14ac:dyDescent="0.25">
      <c r="A1659" t="s">
        <v>1625</v>
      </c>
      <c r="B1659">
        <v>891.55</v>
      </c>
      <c r="C1659">
        <v>-101</v>
      </c>
      <c r="D1659">
        <v>-12</v>
      </c>
    </row>
    <row r="1660" spans="1:4" x14ac:dyDescent="0.25">
      <c r="A1660" t="s">
        <v>1626</v>
      </c>
      <c r="B1660">
        <v>891.6</v>
      </c>
      <c r="C1660">
        <v>-100</v>
      </c>
      <c r="D1660">
        <v>-14</v>
      </c>
    </row>
    <row r="1661" spans="1:4" x14ac:dyDescent="0.25">
      <c r="A1661" t="s">
        <v>1820</v>
      </c>
      <c r="B1661">
        <v>891.6</v>
      </c>
      <c r="C1661">
        <v>-100</v>
      </c>
      <c r="D1661">
        <v>-7</v>
      </c>
    </row>
    <row r="1662" spans="1:4" x14ac:dyDescent="0.25">
      <c r="A1662" t="s">
        <v>1627</v>
      </c>
      <c r="B1662">
        <v>891.65</v>
      </c>
      <c r="C1662">
        <v>-99</v>
      </c>
      <c r="D1662">
        <v>-12</v>
      </c>
    </row>
    <row r="1663" spans="1:4" x14ac:dyDescent="0.25">
      <c r="A1663" t="s">
        <v>1628</v>
      </c>
      <c r="B1663">
        <v>891.69</v>
      </c>
      <c r="C1663">
        <v>-99</v>
      </c>
      <c r="D1663">
        <v>-10</v>
      </c>
    </row>
    <row r="1664" spans="1:4" x14ac:dyDescent="0.25">
      <c r="A1664" t="s">
        <v>1819</v>
      </c>
      <c r="B1664">
        <v>891.72</v>
      </c>
      <c r="C1664">
        <v>-100</v>
      </c>
      <c r="D1664">
        <v>-5</v>
      </c>
    </row>
    <row r="1665" spans="1:4" x14ac:dyDescent="0.25">
      <c r="A1665" t="s">
        <v>1629</v>
      </c>
      <c r="B1665">
        <v>891.74</v>
      </c>
      <c r="C1665">
        <v>-99</v>
      </c>
      <c r="D1665">
        <v>-10</v>
      </c>
    </row>
    <row r="1666" spans="1:4" x14ac:dyDescent="0.25">
      <c r="A1666" t="s">
        <v>1630</v>
      </c>
      <c r="B1666">
        <v>891.78</v>
      </c>
      <c r="C1666">
        <v>-100</v>
      </c>
      <c r="D1666">
        <v>-13</v>
      </c>
    </row>
    <row r="1667" spans="1:4" x14ac:dyDescent="0.25">
      <c r="A1667" t="s">
        <v>1631</v>
      </c>
      <c r="B1667">
        <v>891.83</v>
      </c>
      <c r="C1667">
        <v>-101</v>
      </c>
      <c r="D1667">
        <v>-16</v>
      </c>
    </row>
    <row r="1668" spans="1:4" x14ac:dyDescent="0.25">
      <c r="A1668" t="s">
        <v>1818</v>
      </c>
      <c r="B1668">
        <v>891.84</v>
      </c>
      <c r="C1668">
        <v>-101</v>
      </c>
      <c r="D1668">
        <v>-9</v>
      </c>
    </row>
    <row r="1669" spans="1:4" x14ac:dyDescent="0.25">
      <c r="A1669" t="s">
        <v>1632</v>
      </c>
      <c r="B1669">
        <v>891.92</v>
      </c>
      <c r="C1669">
        <v>-100</v>
      </c>
      <c r="D1669">
        <v>-13</v>
      </c>
    </row>
    <row r="1670" spans="1:4" x14ac:dyDescent="0.25">
      <c r="A1670" t="s">
        <v>1817</v>
      </c>
      <c r="B1670">
        <v>891.96</v>
      </c>
      <c r="C1670">
        <v>-101</v>
      </c>
      <c r="D1670">
        <v>-7</v>
      </c>
    </row>
    <row r="1671" spans="1:4" x14ac:dyDescent="0.25">
      <c r="A1671" t="s">
        <v>1633</v>
      </c>
      <c r="B1671">
        <v>892.01</v>
      </c>
      <c r="C1671">
        <v>-101</v>
      </c>
      <c r="D1671">
        <v>-10</v>
      </c>
    </row>
    <row r="1672" spans="1:4" x14ac:dyDescent="0.25">
      <c r="A1672" t="s">
        <v>1634</v>
      </c>
      <c r="B1672">
        <v>892.06</v>
      </c>
      <c r="C1672">
        <v>-101</v>
      </c>
      <c r="D1672">
        <v>-13</v>
      </c>
    </row>
    <row r="1673" spans="1:4" x14ac:dyDescent="0.25">
      <c r="A1673" t="s">
        <v>1816</v>
      </c>
      <c r="B1673">
        <v>892.08</v>
      </c>
      <c r="C1673">
        <v>-101</v>
      </c>
      <c r="D1673">
        <v>-7</v>
      </c>
    </row>
    <row r="1674" spans="1:4" x14ac:dyDescent="0.25">
      <c r="A1674" t="s">
        <v>1635</v>
      </c>
      <c r="B1674">
        <v>892.1</v>
      </c>
      <c r="C1674">
        <v>-101</v>
      </c>
      <c r="D1674">
        <v>-12</v>
      </c>
    </row>
    <row r="1675" spans="1:4" x14ac:dyDescent="0.25">
      <c r="A1675" t="s">
        <v>1636</v>
      </c>
      <c r="B1675">
        <v>892.15</v>
      </c>
      <c r="C1675">
        <v>-101</v>
      </c>
      <c r="D1675">
        <v>-9</v>
      </c>
    </row>
    <row r="1676" spans="1:4" x14ac:dyDescent="0.25">
      <c r="A1676" t="s">
        <v>1637</v>
      </c>
      <c r="B1676">
        <v>892.19</v>
      </c>
      <c r="C1676">
        <v>-99</v>
      </c>
      <c r="D1676">
        <v>-10</v>
      </c>
    </row>
    <row r="1677" spans="1:4" x14ac:dyDescent="0.25">
      <c r="A1677" t="s">
        <v>1815</v>
      </c>
      <c r="B1677">
        <v>892.2</v>
      </c>
      <c r="C1677">
        <v>-101</v>
      </c>
      <c r="D1677">
        <v>-7</v>
      </c>
    </row>
    <row r="1678" spans="1:4" x14ac:dyDescent="0.25">
      <c r="A1678" t="s">
        <v>1638</v>
      </c>
      <c r="B1678">
        <v>892.24</v>
      </c>
      <c r="C1678">
        <v>-101</v>
      </c>
      <c r="D1678">
        <v>-8</v>
      </c>
    </row>
    <row r="1679" spans="1:4" x14ac:dyDescent="0.25">
      <c r="A1679" t="s">
        <v>1639</v>
      </c>
      <c r="B1679">
        <v>892.29</v>
      </c>
      <c r="C1679">
        <v>-101</v>
      </c>
      <c r="D1679">
        <v>-10</v>
      </c>
    </row>
    <row r="1680" spans="1:4" x14ac:dyDescent="0.25">
      <c r="A1680" t="s">
        <v>1814</v>
      </c>
      <c r="B1680">
        <v>892.31</v>
      </c>
      <c r="C1680">
        <v>-99</v>
      </c>
      <c r="D1680">
        <v>-9</v>
      </c>
    </row>
    <row r="1681" spans="1:4" x14ac:dyDescent="0.25">
      <c r="A1681" t="s">
        <v>1640</v>
      </c>
      <c r="B1681">
        <v>892.33</v>
      </c>
      <c r="C1681">
        <v>-101</v>
      </c>
      <c r="D1681">
        <v>-8</v>
      </c>
    </row>
    <row r="1682" spans="1:4" x14ac:dyDescent="0.25">
      <c r="A1682" t="s">
        <v>1641</v>
      </c>
      <c r="B1682">
        <v>892.38</v>
      </c>
      <c r="C1682">
        <v>-100</v>
      </c>
      <c r="D1682">
        <v>-7</v>
      </c>
    </row>
    <row r="1683" spans="1:4" x14ac:dyDescent="0.25">
      <c r="A1683" t="s">
        <v>1642</v>
      </c>
      <c r="B1683">
        <v>892.42</v>
      </c>
      <c r="C1683">
        <v>-100</v>
      </c>
      <c r="D1683">
        <v>-8</v>
      </c>
    </row>
    <row r="1684" spans="1:4" x14ac:dyDescent="0.25">
      <c r="A1684" t="s">
        <v>1813</v>
      </c>
      <c r="B1684">
        <v>892.43</v>
      </c>
      <c r="C1684">
        <v>-99</v>
      </c>
      <c r="D1684">
        <v>-9</v>
      </c>
    </row>
    <row r="1685" spans="1:4" x14ac:dyDescent="0.25">
      <c r="A1685" t="s">
        <v>1643</v>
      </c>
      <c r="B1685">
        <v>892.47</v>
      </c>
      <c r="C1685">
        <v>-101</v>
      </c>
      <c r="D1685">
        <v>-7</v>
      </c>
    </row>
    <row r="1686" spans="1:4" x14ac:dyDescent="0.25">
      <c r="A1686" t="s">
        <v>1644</v>
      </c>
      <c r="B1686">
        <v>892.51</v>
      </c>
      <c r="C1686">
        <v>-101</v>
      </c>
      <c r="D1686">
        <v>-11</v>
      </c>
    </row>
    <row r="1687" spans="1:4" x14ac:dyDescent="0.25">
      <c r="A1687" t="s">
        <v>1812</v>
      </c>
      <c r="B1687">
        <v>892.55</v>
      </c>
      <c r="C1687">
        <v>-101</v>
      </c>
      <c r="D1687">
        <v>-8</v>
      </c>
    </row>
    <row r="1688" spans="1:4" x14ac:dyDescent="0.25">
      <c r="A1688" t="s">
        <v>1645</v>
      </c>
      <c r="B1688">
        <v>892.56</v>
      </c>
      <c r="C1688">
        <v>-99</v>
      </c>
      <c r="D1688">
        <v>-12</v>
      </c>
    </row>
    <row r="1689" spans="1:4" x14ac:dyDescent="0.25">
      <c r="A1689" t="s">
        <v>1646</v>
      </c>
      <c r="B1689">
        <v>892.61</v>
      </c>
      <c r="C1689">
        <v>-101</v>
      </c>
      <c r="D1689">
        <v>-11</v>
      </c>
    </row>
    <row r="1690" spans="1:4" x14ac:dyDescent="0.25">
      <c r="A1690" t="s">
        <v>1647</v>
      </c>
      <c r="B1690">
        <v>892.65</v>
      </c>
      <c r="C1690">
        <v>-100</v>
      </c>
      <c r="D1690">
        <v>-13</v>
      </c>
    </row>
    <row r="1691" spans="1:4" x14ac:dyDescent="0.25">
      <c r="A1691" t="s">
        <v>1811</v>
      </c>
      <c r="B1691">
        <v>892.67</v>
      </c>
      <c r="C1691">
        <v>-101</v>
      </c>
      <c r="D1691">
        <v>-7</v>
      </c>
    </row>
    <row r="1692" spans="1:4" x14ac:dyDescent="0.25">
      <c r="A1692" t="s">
        <v>1648</v>
      </c>
      <c r="B1692">
        <v>892.7</v>
      </c>
      <c r="C1692">
        <v>-100</v>
      </c>
      <c r="D1692">
        <v>-13</v>
      </c>
    </row>
    <row r="1693" spans="1:4" x14ac:dyDescent="0.25">
      <c r="A1693" t="s">
        <v>1649</v>
      </c>
      <c r="B1693">
        <v>892.74</v>
      </c>
      <c r="C1693">
        <v>-100</v>
      </c>
      <c r="D1693">
        <v>-16</v>
      </c>
    </row>
    <row r="1694" spans="1:4" x14ac:dyDescent="0.25">
      <c r="A1694" t="s">
        <v>1650</v>
      </c>
      <c r="B1694">
        <v>892.79</v>
      </c>
      <c r="C1694">
        <v>-101</v>
      </c>
      <c r="D1694">
        <v>-11</v>
      </c>
    </row>
    <row r="1695" spans="1:4" x14ac:dyDescent="0.25">
      <c r="A1695" t="s">
        <v>1810</v>
      </c>
      <c r="B1695">
        <v>892.79</v>
      </c>
      <c r="C1695">
        <v>-100</v>
      </c>
      <c r="D1695">
        <v>-8</v>
      </c>
    </row>
    <row r="1696" spans="1:4" x14ac:dyDescent="0.25">
      <c r="A1696" t="s">
        <v>1651</v>
      </c>
      <c r="B1696">
        <v>892.83</v>
      </c>
      <c r="C1696">
        <v>-101</v>
      </c>
      <c r="D1696">
        <v>-12</v>
      </c>
    </row>
    <row r="1697" spans="1:4" x14ac:dyDescent="0.25">
      <c r="A1697" t="s">
        <v>1652</v>
      </c>
      <c r="B1697">
        <v>892.88</v>
      </c>
      <c r="C1697">
        <v>-101</v>
      </c>
      <c r="D1697">
        <v>-14</v>
      </c>
    </row>
    <row r="1698" spans="1:4" x14ac:dyDescent="0.25">
      <c r="A1698" t="s">
        <v>1809</v>
      </c>
      <c r="B1698">
        <v>892.9</v>
      </c>
      <c r="C1698">
        <v>-99</v>
      </c>
      <c r="D1698">
        <v>-10</v>
      </c>
    </row>
    <row r="1699" spans="1:4" x14ac:dyDescent="0.25">
      <c r="A1699" t="s">
        <v>1653</v>
      </c>
      <c r="B1699">
        <v>892.93</v>
      </c>
      <c r="C1699">
        <v>-101</v>
      </c>
      <c r="D1699">
        <v>-13</v>
      </c>
    </row>
    <row r="1700" spans="1:4" x14ac:dyDescent="0.25">
      <c r="A1700" t="s">
        <v>1654</v>
      </c>
      <c r="B1700">
        <v>892.97</v>
      </c>
      <c r="C1700">
        <v>-100</v>
      </c>
      <c r="D1700">
        <v>-12</v>
      </c>
    </row>
    <row r="1701" spans="1:4" x14ac:dyDescent="0.25">
      <c r="A1701" t="s">
        <v>1655</v>
      </c>
      <c r="B1701">
        <v>893.02</v>
      </c>
      <c r="C1701">
        <v>-100</v>
      </c>
      <c r="D1701">
        <v>-14</v>
      </c>
    </row>
    <row r="1702" spans="1:4" x14ac:dyDescent="0.25">
      <c r="A1702" t="s">
        <v>1808</v>
      </c>
      <c r="B1702">
        <v>893.03</v>
      </c>
      <c r="C1702">
        <v>-99</v>
      </c>
      <c r="D1702">
        <v>-10</v>
      </c>
    </row>
    <row r="1703" spans="1:4" x14ac:dyDescent="0.25">
      <c r="A1703" t="s">
        <v>1656</v>
      </c>
      <c r="B1703">
        <v>893.06</v>
      </c>
      <c r="C1703">
        <v>-100</v>
      </c>
      <c r="D1703">
        <v>-13</v>
      </c>
    </row>
    <row r="1704" spans="1:4" x14ac:dyDescent="0.25">
      <c r="A1704" t="s">
        <v>1657</v>
      </c>
      <c r="B1704">
        <v>893.11</v>
      </c>
      <c r="C1704">
        <v>-100</v>
      </c>
      <c r="D1704">
        <v>-14</v>
      </c>
    </row>
    <row r="1705" spans="1:4" x14ac:dyDescent="0.25">
      <c r="A1705" t="s">
        <v>1807</v>
      </c>
      <c r="B1705">
        <v>893.14</v>
      </c>
      <c r="C1705">
        <v>-100</v>
      </c>
      <c r="D1705">
        <v>-6</v>
      </c>
    </row>
    <row r="1706" spans="1:4" x14ac:dyDescent="0.25">
      <c r="A1706" t="s">
        <v>1658</v>
      </c>
      <c r="B1706">
        <v>893.15</v>
      </c>
      <c r="C1706">
        <v>-100</v>
      </c>
      <c r="D1706">
        <v>-15</v>
      </c>
    </row>
    <row r="1707" spans="1:4" x14ac:dyDescent="0.25">
      <c r="A1707" t="s">
        <v>1659</v>
      </c>
      <c r="B1707">
        <v>893.2</v>
      </c>
      <c r="C1707">
        <v>-101</v>
      </c>
      <c r="D1707">
        <v>-11</v>
      </c>
    </row>
    <row r="1708" spans="1:4" x14ac:dyDescent="0.25">
      <c r="A1708" t="s">
        <v>1660</v>
      </c>
      <c r="B1708">
        <v>893.25</v>
      </c>
      <c r="C1708">
        <v>-100</v>
      </c>
      <c r="D1708">
        <v>-15</v>
      </c>
    </row>
    <row r="1709" spans="1:4" x14ac:dyDescent="0.25">
      <c r="A1709" t="s">
        <v>1806</v>
      </c>
      <c r="B1709">
        <v>893.26</v>
      </c>
      <c r="C1709">
        <v>-100</v>
      </c>
      <c r="D1709">
        <v>-6</v>
      </c>
    </row>
    <row r="1710" spans="1:4" x14ac:dyDescent="0.25">
      <c r="A1710" t="s">
        <v>1661</v>
      </c>
      <c r="B1710">
        <v>893.29</v>
      </c>
      <c r="C1710">
        <v>-101</v>
      </c>
      <c r="D1710">
        <v>-11</v>
      </c>
    </row>
    <row r="1711" spans="1:4" x14ac:dyDescent="0.25">
      <c r="A1711" t="s">
        <v>1662</v>
      </c>
      <c r="B1711">
        <v>893.34</v>
      </c>
      <c r="C1711">
        <v>-100</v>
      </c>
      <c r="D1711">
        <v>-13</v>
      </c>
    </row>
    <row r="1712" spans="1:4" x14ac:dyDescent="0.25">
      <c r="A1712" t="s">
        <v>1663</v>
      </c>
      <c r="B1712">
        <v>893.38</v>
      </c>
      <c r="C1712">
        <v>-100</v>
      </c>
      <c r="D1712">
        <v>-10</v>
      </c>
    </row>
    <row r="1713" spans="1:4" x14ac:dyDescent="0.25">
      <c r="A1713" t="s">
        <v>1805</v>
      </c>
      <c r="B1713">
        <v>893.38</v>
      </c>
      <c r="C1713">
        <v>-100</v>
      </c>
      <c r="D1713">
        <v>-5</v>
      </c>
    </row>
    <row r="1714" spans="1:4" x14ac:dyDescent="0.25">
      <c r="A1714" t="s">
        <v>1664</v>
      </c>
      <c r="B1714">
        <v>893.43</v>
      </c>
      <c r="C1714">
        <v>-101</v>
      </c>
      <c r="D1714">
        <v>-11</v>
      </c>
    </row>
    <row r="1715" spans="1:4" x14ac:dyDescent="0.25">
      <c r="A1715" t="s">
        <v>1665</v>
      </c>
      <c r="B1715">
        <v>893.48</v>
      </c>
      <c r="C1715">
        <v>-100</v>
      </c>
      <c r="D1715">
        <v>-13</v>
      </c>
    </row>
    <row r="1716" spans="1:4" x14ac:dyDescent="0.25">
      <c r="A1716" t="s">
        <v>1804</v>
      </c>
      <c r="B1716">
        <v>893.5</v>
      </c>
      <c r="C1716">
        <v>-99</v>
      </c>
      <c r="D1716">
        <v>-8</v>
      </c>
    </row>
    <row r="1717" spans="1:4" x14ac:dyDescent="0.25">
      <c r="A1717" t="s">
        <v>1666</v>
      </c>
      <c r="B1717">
        <v>893.52</v>
      </c>
      <c r="C1717">
        <v>-101</v>
      </c>
      <c r="D1717">
        <v>-13</v>
      </c>
    </row>
    <row r="1718" spans="1:4" x14ac:dyDescent="0.25">
      <c r="A1718" t="s">
        <v>1667</v>
      </c>
      <c r="B1718">
        <v>893.61</v>
      </c>
      <c r="C1718">
        <v>-99</v>
      </c>
      <c r="D1718">
        <v>-11</v>
      </c>
    </row>
    <row r="1719" spans="1:4" x14ac:dyDescent="0.25">
      <c r="A1719" t="s">
        <v>1803</v>
      </c>
      <c r="B1719">
        <v>893.62</v>
      </c>
      <c r="C1719">
        <v>-100</v>
      </c>
      <c r="D1719">
        <v>-11</v>
      </c>
    </row>
    <row r="1720" spans="1:4" x14ac:dyDescent="0.25">
      <c r="A1720" t="s">
        <v>1668</v>
      </c>
      <c r="B1720">
        <v>893.66</v>
      </c>
      <c r="C1720">
        <v>-100</v>
      </c>
      <c r="D1720">
        <v>-8</v>
      </c>
    </row>
    <row r="1721" spans="1:4" x14ac:dyDescent="0.25">
      <c r="A1721" t="s">
        <v>1669</v>
      </c>
      <c r="B1721">
        <v>893.7</v>
      </c>
      <c r="C1721">
        <v>-101</v>
      </c>
      <c r="D1721">
        <v>-10</v>
      </c>
    </row>
    <row r="1722" spans="1:4" x14ac:dyDescent="0.25">
      <c r="A1722" t="s">
        <v>1802</v>
      </c>
      <c r="B1722">
        <v>893.73</v>
      </c>
      <c r="C1722">
        <v>-100</v>
      </c>
      <c r="D1722">
        <v>-8</v>
      </c>
    </row>
    <row r="1723" spans="1:4" x14ac:dyDescent="0.25">
      <c r="A1723" t="s">
        <v>1801</v>
      </c>
      <c r="B1723">
        <v>893.85</v>
      </c>
      <c r="C1723">
        <v>-101</v>
      </c>
      <c r="D1723">
        <v>-10</v>
      </c>
    </row>
    <row r="1724" spans="1:4" x14ac:dyDescent="0.25">
      <c r="A1724" t="s">
        <v>1670</v>
      </c>
      <c r="B1724">
        <v>893.97</v>
      </c>
      <c r="C1724">
        <v>-101</v>
      </c>
      <c r="D1724">
        <v>-9</v>
      </c>
    </row>
    <row r="1725" spans="1:4" x14ac:dyDescent="0.25">
      <c r="A1725" t="s">
        <v>1800</v>
      </c>
      <c r="B1725">
        <v>893.97</v>
      </c>
      <c r="C1725">
        <v>-100</v>
      </c>
      <c r="D1725">
        <v>-6</v>
      </c>
    </row>
    <row r="1726" spans="1:4" x14ac:dyDescent="0.25">
      <c r="A1726" t="s">
        <v>1799</v>
      </c>
      <c r="B1726">
        <v>894.09</v>
      </c>
      <c r="C1726">
        <v>-100</v>
      </c>
      <c r="D1726">
        <v>-6</v>
      </c>
    </row>
    <row r="1727" spans="1:4" x14ac:dyDescent="0.25">
      <c r="A1727" t="s">
        <v>1798</v>
      </c>
      <c r="B1727">
        <v>894.21</v>
      </c>
      <c r="C1727">
        <v>-100</v>
      </c>
      <c r="D1727">
        <v>-7</v>
      </c>
    </row>
    <row r="1728" spans="1:4" x14ac:dyDescent="0.25">
      <c r="A1728" t="s">
        <v>1797</v>
      </c>
      <c r="B1728">
        <v>894.33</v>
      </c>
      <c r="C1728">
        <v>-100</v>
      </c>
      <c r="D1728">
        <v>-8</v>
      </c>
    </row>
    <row r="1729" spans="1:4" x14ac:dyDescent="0.25">
      <c r="A1729" t="s">
        <v>1671</v>
      </c>
      <c r="B1729">
        <v>894.39</v>
      </c>
      <c r="C1729">
        <v>-101</v>
      </c>
      <c r="D1729">
        <v>-9</v>
      </c>
    </row>
    <row r="1730" spans="1:4" x14ac:dyDescent="0.25">
      <c r="A1730" t="s">
        <v>1796</v>
      </c>
      <c r="B1730">
        <v>894.44</v>
      </c>
      <c r="C1730">
        <v>-101</v>
      </c>
      <c r="D1730">
        <v>-8</v>
      </c>
    </row>
    <row r="1731" spans="1:4" x14ac:dyDescent="0.25">
      <c r="A1731" t="s">
        <v>1795</v>
      </c>
      <c r="B1731">
        <v>894.56</v>
      </c>
      <c r="C1731">
        <v>-101</v>
      </c>
      <c r="D1731">
        <v>-5</v>
      </c>
    </row>
    <row r="1732" spans="1:4" x14ac:dyDescent="0.25">
      <c r="A1732" t="s">
        <v>1794</v>
      </c>
      <c r="B1732">
        <v>894.68</v>
      </c>
      <c r="C1732">
        <v>-100</v>
      </c>
      <c r="D1732">
        <v>-6</v>
      </c>
    </row>
    <row r="1733" spans="1:4" x14ac:dyDescent="0.25">
      <c r="A1733" t="s">
        <v>1672</v>
      </c>
      <c r="B1733">
        <v>894.8</v>
      </c>
      <c r="C1733">
        <v>-99</v>
      </c>
      <c r="D1733">
        <v>-10</v>
      </c>
    </row>
    <row r="1734" spans="1:4" x14ac:dyDescent="0.25">
      <c r="A1734" t="s">
        <v>1793</v>
      </c>
      <c r="B1734">
        <v>894.8</v>
      </c>
      <c r="C1734">
        <v>-100</v>
      </c>
      <c r="D1734">
        <v>-12</v>
      </c>
    </row>
    <row r="1735" spans="1:4" x14ac:dyDescent="0.25">
      <c r="A1735" t="s">
        <v>1792</v>
      </c>
      <c r="B1735">
        <v>894.92</v>
      </c>
      <c r="C1735">
        <v>-101</v>
      </c>
      <c r="D1735">
        <v>-9</v>
      </c>
    </row>
    <row r="1736" spans="1:4" x14ac:dyDescent="0.25">
      <c r="A1736" t="s">
        <v>1791</v>
      </c>
      <c r="B1736">
        <v>895.04</v>
      </c>
      <c r="C1736">
        <v>-100</v>
      </c>
      <c r="D1736">
        <v>-10</v>
      </c>
    </row>
    <row r="1737" spans="1:4" x14ac:dyDescent="0.25">
      <c r="A1737" t="s">
        <v>1790</v>
      </c>
      <c r="B1737">
        <v>895.15</v>
      </c>
      <c r="C1737">
        <v>-99</v>
      </c>
      <c r="D1737">
        <v>-9</v>
      </c>
    </row>
    <row r="1738" spans="1:4" x14ac:dyDescent="0.25">
      <c r="A1738" t="s">
        <v>1673</v>
      </c>
      <c r="B1738">
        <v>895.2</v>
      </c>
      <c r="C1738">
        <v>-101</v>
      </c>
      <c r="D1738">
        <v>-11</v>
      </c>
    </row>
    <row r="1739" spans="1:4" x14ac:dyDescent="0.25">
      <c r="A1739" t="s">
        <v>1789</v>
      </c>
      <c r="B1739">
        <v>895.27</v>
      </c>
      <c r="C1739">
        <v>-100</v>
      </c>
      <c r="D1739">
        <v>-11</v>
      </c>
    </row>
    <row r="1740" spans="1:4" x14ac:dyDescent="0.25">
      <c r="A1740" t="s">
        <v>1788</v>
      </c>
      <c r="B1740">
        <v>895.39</v>
      </c>
      <c r="C1740">
        <v>-100</v>
      </c>
      <c r="D1740">
        <v>-7</v>
      </c>
    </row>
    <row r="1741" spans="1:4" x14ac:dyDescent="0.25">
      <c r="A1741" t="s">
        <v>1787</v>
      </c>
      <c r="B1741">
        <v>895.51</v>
      </c>
      <c r="C1741">
        <v>-101</v>
      </c>
      <c r="D1741">
        <v>-7</v>
      </c>
    </row>
    <row r="1742" spans="1:4" x14ac:dyDescent="0.25">
      <c r="A1742" t="s">
        <v>1786</v>
      </c>
      <c r="B1742">
        <v>895.63</v>
      </c>
      <c r="C1742">
        <v>-99</v>
      </c>
      <c r="D1742">
        <v>-7</v>
      </c>
    </row>
    <row r="1743" spans="1:4" x14ac:dyDescent="0.25">
      <c r="A1743" t="s">
        <v>1785</v>
      </c>
      <c r="B1743">
        <v>895.74</v>
      </c>
      <c r="C1743">
        <v>-100</v>
      </c>
      <c r="D1743">
        <v>-10</v>
      </c>
    </row>
    <row r="1744" spans="1:4" x14ac:dyDescent="0.25">
      <c r="A1744" t="s">
        <v>1784</v>
      </c>
      <c r="B1744">
        <v>895.87</v>
      </c>
      <c r="C1744">
        <v>-99</v>
      </c>
      <c r="D1744">
        <v>-13</v>
      </c>
    </row>
    <row r="1745" spans="1:4" x14ac:dyDescent="0.25">
      <c r="A1745" t="s">
        <v>1783</v>
      </c>
      <c r="B1745">
        <v>895.98</v>
      </c>
      <c r="C1745">
        <v>-101</v>
      </c>
      <c r="D1745">
        <v>-14</v>
      </c>
    </row>
    <row r="1746" spans="1:4" x14ac:dyDescent="0.25">
      <c r="A1746" t="s">
        <v>1674</v>
      </c>
      <c r="B1746">
        <v>896.02</v>
      </c>
      <c r="C1746">
        <v>-100</v>
      </c>
      <c r="D1746">
        <v>-14</v>
      </c>
    </row>
    <row r="1747" spans="1:4" x14ac:dyDescent="0.25">
      <c r="A1747" t="s">
        <v>1782</v>
      </c>
      <c r="B1747">
        <v>896.1</v>
      </c>
      <c r="C1747">
        <v>-101</v>
      </c>
      <c r="D1747">
        <v>-10</v>
      </c>
    </row>
    <row r="1748" spans="1:4" x14ac:dyDescent="0.25">
      <c r="A1748" t="s">
        <v>1781</v>
      </c>
      <c r="B1748">
        <v>896.22</v>
      </c>
      <c r="C1748">
        <v>-101</v>
      </c>
      <c r="D1748">
        <v>-9</v>
      </c>
    </row>
    <row r="1749" spans="1:4" x14ac:dyDescent="0.25">
      <c r="A1749" t="s">
        <v>1780</v>
      </c>
      <c r="B1749">
        <v>896.33</v>
      </c>
      <c r="C1749">
        <v>-100</v>
      </c>
      <c r="D1749">
        <v>-15</v>
      </c>
    </row>
    <row r="1750" spans="1:4" x14ac:dyDescent="0.25">
      <c r="A1750" t="s">
        <v>1675</v>
      </c>
      <c r="B1750">
        <v>896.44</v>
      </c>
      <c r="C1750">
        <v>-101</v>
      </c>
      <c r="D1750">
        <v>-11</v>
      </c>
    </row>
    <row r="1751" spans="1:4" x14ac:dyDescent="0.25">
      <c r="A1751" t="s">
        <v>1779</v>
      </c>
      <c r="B1751">
        <v>896.46</v>
      </c>
      <c r="C1751">
        <v>-101</v>
      </c>
      <c r="D1751">
        <v>-13</v>
      </c>
    </row>
    <row r="1752" spans="1:4" x14ac:dyDescent="0.25">
      <c r="A1752" t="s">
        <v>1778</v>
      </c>
      <c r="B1752">
        <v>896.57</v>
      </c>
      <c r="C1752">
        <v>-100</v>
      </c>
      <c r="D1752">
        <v>-13</v>
      </c>
    </row>
    <row r="1753" spans="1:4" x14ac:dyDescent="0.25">
      <c r="A1753" t="s">
        <v>1777</v>
      </c>
      <c r="B1753">
        <v>896.69</v>
      </c>
      <c r="C1753">
        <v>-99</v>
      </c>
      <c r="D1753">
        <v>-7</v>
      </c>
    </row>
    <row r="1754" spans="1:4" x14ac:dyDescent="0.25">
      <c r="A1754" t="s">
        <v>1776</v>
      </c>
      <c r="B1754">
        <v>896.81</v>
      </c>
      <c r="C1754">
        <v>-101</v>
      </c>
      <c r="D1754">
        <v>-9</v>
      </c>
    </row>
    <row r="1755" spans="1:4" x14ac:dyDescent="0.25">
      <c r="A1755" t="s">
        <v>1676</v>
      </c>
      <c r="B1755">
        <v>896.84</v>
      </c>
      <c r="C1755">
        <v>-101</v>
      </c>
      <c r="D1755">
        <v>-13</v>
      </c>
    </row>
    <row r="1756" spans="1:4" x14ac:dyDescent="0.25">
      <c r="A1756" t="s">
        <v>1775</v>
      </c>
      <c r="B1756">
        <v>896.93</v>
      </c>
      <c r="C1756">
        <v>-101</v>
      </c>
      <c r="D1756">
        <v>-8</v>
      </c>
    </row>
    <row r="1757" spans="1:4" x14ac:dyDescent="0.25">
      <c r="A1757" t="s">
        <v>1774</v>
      </c>
      <c r="B1757">
        <v>897.04</v>
      </c>
      <c r="C1757">
        <v>-101</v>
      </c>
      <c r="D1757">
        <v>-6</v>
      </c>
    </row>
    <row r="1758" spans="1:4" x14ac:dyDescent="0.25">
      <c r="A1758" t="s">
        <v>1773</v>
      </c>
      <c r="B1758">
        <v>897.17</v>
      </c>
      <c r="C1758">
        <v>-99</v>
      </c>
      <c r="D1758">
        <v>-8</v>
      </c>
    </row>
    <row r="1759" spans="1:4" x14ac:dyDescent="0.25">
      <c r="A1759" t="s">
        <v>1677</v>
      </c>
      <c r="B1759">
        <v>897.25</v>
      </c>
      <c r="C1759">
        <v>-100</v>
      </c>
      <c r="D1759">
        <v>-13</v>
      </c>
    </row>
    <row r="1760" spans="1:4" x14ac:dyDescent="0.25">
      <c r="A1760" t="s">
        <v>1772</v>
      </c>
      <c r="B1760">
        <v>897.28</v>
      </c>
      <c r="C1760">
        <v>-100</v>
      </c>
      <c r="D1760">
        <v>-12</v>
      </c>
    </row>
    <row r="1761" spans="1:4" x14ac:dyDescent="0.25">
      <c r="A1761" t="s">
        <v>1771</v>
      </c>
      <c r="B1761">
        <v>897.4</v>
      </c>
      <c r="C1761">
        <v>-101</v>
      </c>
      <c r="D1761">
        <v>-13</v>
      </c>
    </row>
    <row r="1762" spans="1:4" x14ac:dyDescent="0.25">
      <c r="A1762" t="s">
        <v>1770</v>
      </c>
      <c r="B1762">
        <v>897.52</v>
      </c>
      <c r="C1762">
        <v>-101</v>
      </c>
      <c r="D1762">
        <v>-13</v>
      </c>
    </row>
    <row r="1763" spans="1:4" x14ac:dyDescent="0.25">
      <c r="A1763" t="s">
        <v>1769</v>
      </c>
      <c r="B1763">
        <v>897.64</v>
      </c>
      <c r="C1763">
        <v>-100</v>
      </c>
      <c r="D1763">
        <v>-15</v>
      </c>
    </row>
    <row r="1764" spans="1:4" x14ac:dyDescent="0.25">
      <c r="A1764" t="s">
        <v>1678</v>
      </c>
      <c r="B1764">
        <v>897.65</v>
      </c>
      <c r="C1764">
        <v>-101</v>
      </c>
      <c r="D1764">
        <v>-9</v>
      </c>
    </row>
    <row r="1765" spans="1:4" x14ac:dyDescent="0.25">
      <c r="A1765" t="s">
        <v>1768</v>
      </c>
      <c r="B1765">
        <v>897.76</v>
      </c>
      <c r="C1765">
        <v>-100</v>
      </c>
      <c r="D1765">
        <v>-14</v>
      </c>
    </row>
    <row r="1766" spans="1:4" x14ac:dyDescent="0.25">
      <c r="A1766" t="s">
        <v>1767</v>
      </c>
      <c r="B1766">
        <v>897.88</v>
      </c>
      <c r="C1766">
        <v>-100</v>
      </c>
      <c r="D1766">
        <v>-12</v>
      </c>
    </row>
    <row r="1767" spans="1:4" x14ac:dyDescent="0.25">
      <c r="A1767" t="s">
        <v>1766</v>
      </c>
      <c r="B1767">
        <v>897.99</v>
      </c>
      <c r="C1767">
        <v>-101</v>
      </c>
      <c r="D1767">
        <v>-8</v>
      </c>
    </row>
    <row r="1768" spans="1:4" x14ac:dyDescent="0.25">
      <c r="A1768" t="s">
        <v>1679</v>
      </c>
      <c r="B1768">
        <v>898.07</v>
      </c>
      <c r="C1768">
        <v>-101</v>
      </c>
      <c r="D1768">
        <v>-10</v>
      </c>
    </row>
    <row r="1769" spans="1:4" x14ac:dyDescent="0.25">
      <c r="A1769" t="s">
        <v>1765</v>
      </c>
      <c r="B1769">
        <v>898.11</v>
      </c>
      <c r="C1769">
        <v>-99</v>
      </c>
      <c r="D1769">
        <v>-10</v>
      </c>
    </row>
    <row r="1770" spans="1:4" x14ac:dyDescent="0.25">
      <c r="A1770" t="s">
        <v>1764</v>
      </c>
      <c r="B1770">
        <v>898.23</v>
      </c>
      <c r="C1770">
        <v>-101</v>
      </c>
      <c r="D1770">
        <v>-8</v>
      </c>
    </row>
    <row r="1771" spans="1:4" x14ac:dyDescent="0.25">
      <c r="A1771" t="s">
        <v>1763</v>
      </c>
      <c r="B1771">
        <v>898.35</v>
      </c>
      <c r="C1771">
        <v>-99</v>
      </c>
      <c r="D1771">
        <v>-10</v>
      </c>
    </row>
    <row r="1772" spans="1:4" x14ac:dyDescent="0.25">
      <c r="A1772" t="s">
        <v>1680</v>
      </c>
      <c r="B1772">
        <v>898.47</v>
      </c>
      <c r="C1772">
        <v>-99</v>
      </c>
      <c r="D1772">
        <v>-12</v>
      </c>
    </row>
    <row r="1773" spans="1:4" x14ac:dyDescent="0.25">
      <c r="A1773" t="s">
        <v>1762</v>
      </c>
      <c r="B1773">
        <v>898.47</v>
      </c>
      <c r="C1773">
        <v>-99</v>
      </c>
      <c r="D1773">
        <v>-8</v>
      </c>
    </row>
    <row r="1774" spans="1:4" x14ac:dyDescent="0.25">
      <c r="A1774" t="s">
        <v>1761</v>
      </c>
      <c r="B1774">
        <v>898.58</v>
      </c>
      <c r="C1774">
        <v>-100</v>
      </c>
      <c r="D1774">
        <v>-14</v>
      </c>
    </row>
    <row r="1775" spans="1:4" x14ac:dyDescent="0.25">
      <c r="A1775" t="s">
        <v>1760</v>
      </c>
      <c r="B1775">
        <v>898.7</v>
      </c>
      <c r="C1775">
        <v>-99</v>
      </c>
      <c r="D1775">
        <v>-10</v>
      </c>
    </row>
    <row r="1776" spans="1:4" x14ac:dyDescent="0.25">
      <c r="A1776" t="s">
        <v>1759</v>
      </c>
      <c r="B1776">
        <v>898.82</v>
      </c>
      <c r="C1776">
        <v>-99</v>
      </c>
      <c r="D1776">
        <v>-10</v>
      </c>
    </row>
    <row r="1777" spans="1:4" x14ac:dyDescent="0.25">
      <c r="A1777" t="s">
        <v>1681</v>
      </c>
      <c r="B1777">
        <v>898.89</v>
      </c>
      <c r="C1777">
        <v>-99</v>
      </c>
      <c r="D1777">
        <v>-11</v>
      </c>
    </row>
    <row r="1778" spans="1:4" x14ac:dyDescent="0.25">
      <c r="A1778" t="s">
        <v>1758</v>
      </c>
      <c r="B1778">
        <v>898.94</v>
      </c>
      <c r="C1778">
        <v>-99</v>
      </c>
      <c r="D1778">
        <v>-9</v>
      </c>
    </row>
    <row r="1779" spans="1:4" x14ac:dyDescent="0.25">
      <c r="A1779" t="s">
        <v>1757</v>
      </c>
      <c r="B1779">
        <v>899.06</v>
      </c>
      <c r="C1779">
        <v>-101</v>
      </c>
      <c r="D1779">
        <v>-11</v>
      </c>
    </row>
    <row r="1780" spans="1:4" x14ac:dyDescent="0.25">
      <c r="A1780" t="s">
        <v>1756</v>
      </c>
      <c r="B1780">
        <v>899.18</v>
      </c>
      <c r="C1780">
        <v>-100</v>
      </c>
      <c r="D1780">
        <v>-13</v>
      </c>
    </row>
    <row r="1781" spans="1:4" x14ac:dyDescent="0.25">
      <c r="A1781" t="s">
        <v>1682</v>
      </c>
      <c r="B1781">
        <v>899.29</v>
      </c>
      <c r="C1781">
        <v>-100</v>
      </c>
      <c r="D1781">
        <v>-10</v>
      </c>
    </row>
    <row r="1782" spans="1:4" x14ac:dyDescent="0.25">
      <c r="A1782" t="s">
        <v>1755</v>
      </c>
      <c r="B1782">
        <v>899.29</v>
      </c>
      <c r="C1782">
        <v>-100</v>
      </c>
      <c r="D1782">
        <v>-5</v>
      </c>
    </row>
    <row r="1783" spans="1:4" x14ac:dyDescent="0.25">
      <c r="A1783" t="s">
        <v>1754</v>
      </c>
      <c r="B1783">
        <v>899.41</v>
      </c>
      <c r="C1783">
        <v>-101</v>
      </c>
      <c r="D1783">
        <v>-13</v>
      </c>
    </row>
    <row r="1784" spans="1:4" x14ac:dyDescent="0.25">
      <c r="A1784" t="s">
        <v>1753</v>
      </c>
      <c r="B1784">
        <v>899.53</v>
      </c>
      <c r="C1784">
        <v>-100</v>
      </c>
      <c r="D1784">
        <v>-14</v>
      </c>
    </row>
    <row r="1785" spans="1:4" x14ac:dyDescent="0.25">
      <c r="A1785" t="s">
        <v>1752</v>
      </c>
      <c r="B1785">
        <v>899.77</v>
      </c>
      <c r="C1785">
        <v>-99</v>
      </c>
      <c r="D1785">
        <v>-15</v>
      </c>
    </row>
    <row r="1786" spans="1:4" x14ac:dyDescent="0.25">
      <c r="A1786" t="s">
        <v>1751</v>
      </c>
      <c r="B1786">
        <v>899.89</v>
      </c>
      <c r="C1786">
        <v>-101</v>
      </c>
      <c r="D1786">
        <v>-7</v>
      </c>
    </row>
    <row r="1787" spans="1:4" x14ac:dyDescent="0.25">
      <c r="A1787" t="s">
        <v>1683</v>
      </c>
      <c r="B1787">
        <v>900.11</v>
      </c>
      <c r="C1787">
        <v>-99</v>
      </c>
      <c r="D1787">
        <v>-9</v>
      </c>
    </row>
    <row r="1788" spans="1:4" x14ac:dyDescent="0.25">
      <c r="A1788" t="s">
        <v>1750</v>
      </c>
      <c r="B1788">
        <v>900.12</v>
      </c>
      <c r="C1788">
        <v>-100</v>
      </c>
      <c r="D1788">
        <v>-11</v>
      </c>
    </row>
    <row r="1789" spans="1:4" x14ac:dyDescent="0.25">
      <c r="A1789" t="s">
        <v>1749</v>
      </c>
      <c r="B1789">
        <v>900.24</v>
      </c>
      <c r="C1789">
        <v>-101</v>
      </c>
      <c r="D1789">
        <v>-7</v>
      </c>
    </row>
    <row r="1790" spans="1:4" x14ac:dyDescent="0.25">
      <c r="A1790" t="s">
        <v>1748</v>
      </c>
      <c r="B1790">
        <v>900.36</v>
      </c>
      <c r="C1790">
        <v>-100</v>
      </c>
      <c r="D1790">
        <v>-5</v>
      </c>
    </row>
    <row r="1791" spans="1:4" x14ac:dyDescent="0.25">
      <c r="A1791" t="s">
        <v>1747</v>
      </c>
      <c r="B1791">
        <v>900.48</v>
      </c>
      <c r="C1791">
        <v>-100</v>
      </c>
      <c r="D1791">
        <v>-5</v>
      </c>
    </row>
    <row r="1792" spans="1:4" x14ac:dyDescent="0.25">
      <c r="A1792" t="s">
        <v>1684</v>
      </c>
      <c r="B1792">
        <v>900.51</v>
      </c>
      <c r="C1792">
        <v>-101</v>
      </c>
      <c r="D1792">
        <v>-8</v>
      </c>
    </row>
    <row r="1793" spans="1:4" x14ac:dyDescent="0.25">
      <c r="A1793" t="s">
        <v>1746</v>
      </c>
      <c r="B1793">
        <v>900.59</v>
      </c>
      <c r="C1793">
        <v>-99</v>
      </c>
      <c r="D1793">
        <v>-6</v>
      </c>
    </row>
    <row r="1794" spans="1:4" x14ac:dyDescent="0.25">
      <c r="A1794" t="s">
        <v>1745</v>
      </c>
      <c r="B1794">
        <v>900.72</v>
      </c>
      <c r="C1794">
        <v>-101</v>
      </c>
      <c r="D1794">
        <v>-7</v>
      </c>
    </row>
    <row r="1795" spans="1:4" x14ac:dyDescent="0.25">
      <c r="A1795" t="s">
        <v>1744</v>
      </c>
      <c r="B1795">
        <v>900.83</v>
      </c>
      <c r="C1795">
        <v>-99</v>
      </c>
      <c r="D1795">
        <v>-9</v>
      </c>
    </row>
    <row r="1796" spans="1:4" x14ac:dyDescent="0.25">
      <c r="A1796" t="s">
        <v>1685</v>
      </c>
      <c r="B1796">
        <v>900.93</v>
      </c>
      <c r="C1796">
        <v>-99</v>
      </c>
      <c r="D1796">
        <v>-8</v>
      </c>
    </row>
    <row r="1797" spans="1:4" x14ac:dyDescent="0.25">
      <c r="A1797" t="s">
        <v>1743</v>
      </c>
      <c r="B1797">
        <v>900.95</v>
      </c>
      <c r="C1797">
        <v>-99</v>
      </c>
      <c r="D1797">
        <v>-8</v>
      </c>
    </row>
    <row r="1798" spans="1:4" x14ac:dyDescent="0.25">
      <c r="A1798" t="s">
        <v>1742</v>
      </c>
      <c r="B1798">
        <v>901.07</v>
      </c>
      <c r="C1798">
        <v>-100</v>
      </c>
      <c r="D1798">
        <v>-11</v>
      </c>
    </row>
    <row r="1799" spans="1:4" x14ac:dyDescent="0.25">
      <c r="A1799" t="s">
        <v>1741</v>
      </c>
      <c r="B1799">
        <v>901.19</v>
      </c>
      <c r="C1799">
        <v>-101</v>
      </c>
      <c r="D1799">
        <v>-11</v>
      </c>
    </row>
    <row r="1800" spans="1:4" x14ac:dyDescent="0.25">
      <c r="A1800" t="s">
        <v>1740</v>
      </c>
      <c r="B1800">
        <v>901.3</v>
      </c>
      <c r="C1800">
        <v>-101</v>
      </c>
      <c r="D1800">
        <v>-11</v>
      </c>
    </row>
    <row r="1801" spans="1:4" x14ac:dyDescent="0.25">
      <c r="A1801" t="s">
        <v>1686</v>
      </c>
      <c r="B1801">
        <v>901.34</v>
      </c>
      <c r="C1801">
        <v>-101</v>
      </c>
      <c r="D1801">
        <v>-6</v>
      </c>
    </row>
    <row r="1802" spans="1:4" x14ac:dyDescent="0.25">
      <c r="A1802" t="s">
        <v>1739</v>
      </c>
      <c r="B1802">
        <v>901.43</v>
      </c>
      <c r="C1802">
        <v>-101</v>
      </c>
      <c r="D1802">
        <v>-10</v>
      </c>
    </row>
    <row r="1803" spans="1:4" x14ac:dyDescent="0.25">
      <c r="A1803" t="s">
        <v>1738</v>
      </c>
      <c r="B1803">
        <v>901.54</v>
      </c>
      <c r="C1803">
        <v>-100</v>
      </c>
      <c r="D1803">
        <v>-8</v>
      </c>
    </row>
    <row r="1804" spans="1:4" x14ac:dyDescent="0.25">
      <c r="A1804" t="s">
        <v>1737</v>
      </c>
      <c r="B1804">
        <v>901.66</v>
      </c>
      <c r="C1804">
        <v>-100</v>
      </c>
      <c r="D1804">
        <v>-12</v>
      </c>
    </row>
    <row r="1805" spans="1:4" x14ac:dyDescent="0.25">
      <c r="A1805" t="s">
        <v>1687</v>
      </c>
      <c r="B1805">
        <v>901.74</v>
      </c>
      <c r="C1805">
        <v>-101</v>
      </c>
      <c r="D1805">
        <v>-8</v>
      </c>
    </row>
    <row r="1806" spans="1:4" x14ac:dyDescent="0.25">
      <c r="A1806" t="s">
        <v>1736</v>
      </c>
      <c r="B1806">
        <v>901.78</v>
      </c>
      <c r="C1806">
        <v>-100</v>
      </c>
      <c r="D1806">
        <v>-14</v>
      </c>
    </row>
    <row r="1807" spans="1:4" x14ac:dyDescent="0.25">
      <c r="A1807" t="s">
        <v>1735</v>
      </c>
      <c r="B1807">
        <v>901.9</v>
      </c>
      <c r="C1807">
        <v>-101</v>
      </c>
      <c r="D1807">
        <v>-14</v>
      </c>
    </row>
    <row r="1808" spans="1:4" x14ac:dyDescent="0.25">
      <c r="A1808" t="s">
        <v>1734</v>
      </c>
      <c r="B1808">
        <v>902.01</v>
      </c>
      <c r="C1808">
        <v>-100</v>
      </c>
      <c r="D1808">
        <v>-12</v>
      </c>
    </row>
    <row r="1809" spans="1:4" x14ac:dyDescent="0.25">
      <c r="A1809" t="s">
        <v>1733</v>
      </c>
      <c r="B1809">
        <v>902.13</v>
      </c>
      <c r="C1809">
        <v>-101</v>
      </c>
      <c r="D1809">
        <v>-13</v>
      </c>
    </row>
    <row r="1810" spans="1:4" x14ac:dyDescent="0.25">
      <c r="A1810" t="s">
        <v>1688</v>
      </c>
      <c r="B1810">
        <v>902.16</v>
      </c>
      <c r="C1810">
        <v>-99</v>
      </c>
      <c r="D1810">
        <v>-11</v>
      </c>
    </row>
    <row r="1811" spans="1:4" x14ac:dyDescent="0.25">
      <c r="A1811" t="s">
        <v>1732</v>
      </c>
      <c r="B1811">
        <v>902.25</v>
      </c>
      <c r="C1811">
        <v>-100</v>
      </c>
      <c r="D1811">
        <v>-16</v>
      </c>
    </row>
    <row r="1812" spans="1:4" x14ac:dyDescent="0.25">
      <c r="A1812" t="s">
        <v>1731</v>
      </c>
      <c r="B1812">
        <v>902.37</v>
      </c>
      <c r="C1812">
        <v>-99</v>
      </c>
      <c r="D1812">
        <v>-10</v>
      </c>
    </row>
    <row r="1813" spans="1:4" x14ac:dyDescent="0.25">
      <c r="A1813" t="s">
        <v>1730</v>
      </c>
      <c r="B1813">
        <v>902.49</v>
      </c>
      <c r="C1813">
        <v>-101</v>
      </c>
      <c r="D1813">
        <v>-7</v>
      </c>
    </row>
    <row r="1814" spans="1:4" x14ac:dyDescent="0.25">
      <c r="A1814" t="s">
        <v>1689</v>
      </c>
      <c r="B1814">
        <v>902.56</v>
      </c>
      <c r="C1814">
        <v>-100</v>
      </c>
      <c r="D1814">
        <v>-10</v>
      </c>
    </row>
    <row r="1815" spans="1:4" x14ac:dyDescent="0.25">
      <c r="A1815" t="s">
        <v>1729</v>
      </c>
      <c r="B1815">
        <v>902.61</v>
      </c>
      <c r="C1815">
        <v>-101</v>
      </c>
      <c r="D1815">
        <v>-6</v>
      </c>
    </row>
    <row r="1816" spans="1:4" x14ac:dyDescent="0.25">
      <c r="A1816" t="s">
        <v>1728</v>
      </c>
      <c r="B1816">
        <v>902.84</v>
      </c>
      <c r="C1816">
        <v>-100</v>
      </c>
      <c r="D1816">
        <v>-9</v>
      </c>
    </row>
    <row r="1817" spans="1:4" x14ac:dyDescent="0.25">
      <c r="A1817" t="s">
        <v>1727</v>
      </c>
      <c r="B1817">
        <v>902.96</v>
      </c>
      <c r="C1817">
        <v>-99</v>
      </c>
      <c r="D1817">
        <v>-7</v>
      </c>
    </row>
    <row r="1818" spans="1:4" x14ac:dyDescent="0.25">
      <c r="A1818" t="s">
        <v>1690</v>
      </c>
      <c r="B1818">
        <v>902.98</v>
      </c>
      <c r="C1818">
        <v>-101</v>
      </c>
      <c r="D1818">
        <v>-9</v>
      </c>
    </row>
    <row r="1819" spans="1:4" x14ac:dyDescent="0.25">
      <c r="A1819" t="s">
        <v>1726</v>
      </c>
      <c r="B1819">
        <v>903.08</v>
      </c>
      <c r="C1819">
        <v>-101</v>
      </c>
      <c r="D1819">
        <v>-7</v>
      </c>
    </row>
    <row r="1820" spans="1:4" x14ac:dyDescent="0.25">
      <c r="A1820" t="s">
        <v>1725</v>
      </c>
      <c r="B1820">
        <v>903.2</v>
      </c>
      <c r="C1820">
        <v>-99</v>
      </c>
      <c r="D1820">
        <v>-9</v>
      </c>
    </row>
    <row r="1821" spans="1:4" x14ac:dyDescent="0.25">
      <c r="A1821" t="s">
        <v>1724</v>
      </c>
      <c r="B1821">
        <v>903.32</v>
      </c>
      <c r="C1821">
        <v>-101</v>
      </c>
      <c r="D1821">
        <v>-8</v>
      </c>
    </row>
    <row r="1822" spans="1:4" x14ac:dyDescent="0.25">
      <c r="A1822" t="s">
        <v>1691</v>
      </c>
      <c r="B1822">
        <v>903.38</v>
      </c>
      <c r="C1822">
        <v>-101</v>
      </c>
      <c r="D1822">
        <v>-9</v>
      </c>
    </row>
    <row r="1823" spans="1:4" x14ac:dyDescent="0.25">
      <c r="A1823" t="s">
        <v>1723</v>
      </c>
      <c r="B1823">
        <v>903.43</v>
      </c>
      <c r="C1823">
        <v>-100</v>
      </c>
      <c r="D1823">
        <v>-15</v>
      </c>
    </row>
    <row r="1824" spans="1:4" x14ac:dyDescent="0.25">
      <c r="A1824" t="s">
        <v>1722</v>
      </c>
      <c r="B1824">
        <v>903.55</v>
      </c>
      <c r="C1824">
        <v>-101</v>
      </c>
      <c r="D1824">
        <v>-14</v>
      </c>
    </row>
    <row r="1825" spans="1:4" x14ac:dyDescent="0.25">
      <c r="A1825" t="s">
        <v>1721</v>
      </c>
      <c r="B1825">
        <v>903.67</v>
      </c>
      <c r="C1825">
        <v>-101</v>
      </c>
      <c r="D1825">
        <v>-12</v>
      </c>
    </row>
    <row r="1826" spans="1:4" x14ac:dyDescent="0.25">
      <c r="A1826" t="s">
        <v>1720</v>
      </c>
      <c r="B1826">
        <v>903.79</v>
      </c>
      <c r="C1826">
        <v>-101</v>
      </c>
      <c r="D1826">
        <v>-14</v>
      </c>
    </row>
    <row r="1827" spans="1:4" x14ac:dyDescent="0.25">
      <c r="A1827" t="s">
        <v>1692</v>
      </c>
      <c r="B1827">
        <v>903.8</v>
      </c>
      <c r="C1827">
        <v>-100</v>
      </c>
      <c r="D1827">
        <v>-11</v>
      </c>
    </row>
    <row r="1828" spans="1:4" x14ac:dyDescent="0.25">
      <c r="A1828" t="s">
        <v>1719</v>
      </c>
      <c r="B1828">
        <v>903.91</v>
      </c>
      <c r="C1828">
        <v>-101</v>
      </c>
      <c r="D1828">
        <v>-14</v>
      </c>
    </row>
    <row r="1829" spans="1:4" x14ac:dyDescent="0.25">
      <c r="A1829" t="s">
        <v>1718</v>
      </c>
      <c r="B1829">
        <v>904.03</v>
      </c>
      <c r="C1829">
        <v>-101</v>
      </c>
      <c r="D1829">
        <v>-15</v>
      </c>
    </row>
    <row r="1830" spans="1:4" x14ac:dyDescent="0.25">
      <c r="A1830" t="s">
        <v>1717</v>
      </c>
      <c r="B1830">
        <v>904.14</v>
      </c>
      <c r="C1830">
        <v>-101</v>
      </c>
      <c r="D1830">
        <v>-15</v>
      </c>
    </row>
    <row r="1831" spans="1:4" x14ac:dyDescent="0.25">
      <c r="A1831" t="s">
        <v>1693</v>
      </c>
      <c r="B1831">
        <v>904.2</v>
      </c>
      <c r="C1831">
        <v>-101</v>
      </c>
      <c r="D1831">
        <v>-8</v>
      </c>
    </row>
    <row r="1832" spans="1:4" x14ac:dyDescent="0.25">
      <c r="A1832" t="s">
        <v>1716</v>
      </c>
      <c r="B1832">
        <v>904.26</v>
      </c>
      <c r="C1832">
        <v>-100</v>
      </c>
      <c r="D1832">
        <v>-14</v>
      </c>
    </row>
    <row r="1833" spans="1:4" x14ac:dyDescent="0.25">
      <c r="A1833" t="s">
        <v>1715</v>
      </c>
      <c r="B1833">
        <v>904.38</v>
      </c>
      <c r="C1833">
        <v>-101</v>
      </c>
      <c r="D1833">
        <v>-9</v>
      </c>
    </row>
    <row r="1834" spans="1:4" x14ac:dyDescent="0.25">
      <c r="A1834" t="s">
        <v>1714</v>
      </c>
      <c r="B1834">
        <v>904.5</v>
      </c>
      <c r="C1834">
        <v>-100</v>
      </c>
      <c r="D1834">
        <v>-12</v>
      </c>
    </row>
    <row r="1835" spans="1:4" x14ac:dyDescent="0.25">
      <c r="A1835" t="s">
        <v>1694</v>
      </c>
      <c r="B1835">
        <v>904.6</v>
      </c>
      <c r="C1835">
        <v>-100</v>
      </c>
      <c r="D1835">
        <v>-11</v>
      </c>
    </row>
    <row r="1836" spans="1:4" x14ac:dyDescent="0.25">
      <c r="A1836" t="s">
        <v>1713</v>
      </c>
      <c r="B1836">
        <v>904.62</v>
      </c>
      <c r="C1836">
        <v>-100</v>
      </c>
      <c r="D1836">
        <v>-9</v>
      </c>
    </row>
    <row r="1837" spans="1:4" x14ac:dyDescent="0.25">
      <c r="A1837" t="s">
        <v>1712</v>
      </c>
      <c r="B1837">
        <v>904.74</v>
      </c>
      <c r="C1837">
        <v>-101</v>
      </c>
      <c r="D1837">
        <v>-11</v>
      </c>
    </row>
    <row r="1838" spans="1:4" x14ac:dyDescent="0.25">
      <c r="A1838" t="s">
        <v>1711</v>
      </c>
      <c r="B1838">
        <v>904.97</v>
      </c>
      <c r="C1838">
        <v>-100</v>
      </c>
      <c r="D1838">
        <v>-11</v>
      </c>
    </row>
    <row r="1839" spans="1:4" x14ac:dyDescent="0.25">
      <c r="A1839" t="s">
        <v>1695</v>
      </c>
      <c r="B1839">
        <v>905.02</v>
      </c>
      <c r="C1839">
        <v>-100</v>
      </c>
      <c r="D1839">
        <v>-8</v>
      </c>
    </row>
    <row r="1840" spans="1:4" x14ac:dyDescent="0.25">
      <c r="A1840" t="s">
        <v>1710</v>
      </c>
      <c r="B1840">
        <v>905.09</v>
      </c>
      <c r="C1840">
        <v>-99</v>
      </c>
      <c r="D1840">
        <v>-10</v>
      </c>
    </row>
    <row r="1841" spans="1:4" x14ac:dyDescent="0.25">
      <c r="A1841" t="s">
        <v>1709</v>
      </c>
      <c r="B1841">
        <v>905.21</v>
      </c>
      <c r="C1841">
        <v>-99</v>
      </c>
      <c r="D1841">
        <v>-10</v>
      </c>
    </row>
    <row r="1842" spans="1:4" x14ac:dyDescent="0.25">
      <c r="A1842" t="s">
        <v>1708</v>
      </c>
      <c r="B1842">
        <v>905.32</v>
      </c>
      <c r="C1842">
        <v>-100</v>
      </c>
      <c r="D1842">
        <v>-9</v>
      </c>
    </row>
    <row r="1843" spans="1:4" x14ac:dyDescent="0.25">
      <c r="A1843" t="s">
        <v>1696</v>
      </c>
      <c r="B1843">
        <v>905.42</v>
      </c>
      <c r="C1843">
        <v>-101</v>
      </c>
      <c r="D1843">
        <v>-8</v>
      </c>
    </row>
    <row r="1844" spans="1:4" x14ac:dyDescent="0.25">
      <c r="A1844" t="s">
        <v>1707</v>
      </c>
      <c r="B1844">
        <v>905.44</v>
      </c>
      <c r="C1844">
        <v>-99</v>
      </c>
      <c r="D1844">
        <v>-10</v>
      </c>
    </row>
    <row r="1845" spans="1:4" x14ac:dyDescent="0.25">
      <c r="A1845" t="s">
        <v>1706</v>
      </c>
      <c r="B1845">
        <v>905.57</v>
      </c>
      <c r="C1845">
        <v>-99</v>
      </c>
      <c r="D1845">
        <v>-10</v>
      </c>
    </row>
    <row r="1846" spans="1:4" x14ac:dyDescent="0.25">
      <c r="A1846" t="s">
        <v>1705</v>
      </c>
      <c r="B1846">
        <v>905.68</v>
      </c>
      <c r="C1846">
        <v>-101</v>
      </c>
      <c r="D1846">
        <v>-9</v>
      </c>
    </row>
    <row r="1847" spans="1:4" x14ac:dyDescent="0.25">
      <c r="A1847" t="s">
        <v>1704</v>
      </c>
      <c r="B1847">
        <v>905.8</v>
      </c>
      <c r="C1847">
        <v>-100</v>
      </c>
      <c r="D1847">
        <v>-11</v>
      </c>
    </row>
    <row r="1848" spans="1:4" x14ac:dyDescent="0.25">
      <c r="A1848" t="s">
        <v>1697</v>
      </c>
      <c r="B1848">
        <v>905.84</v>
      </c>
      <c r="C1848">
        <v>-99</v>
      </c>
      <c r="D1848">
        <v>-10</v>
      </c>
    </row>
    <row r="1849" spans="1:4" x14ac:dyDescent="0.25">
      <c r="A1849" t="s">
        <v>1703</v>
      </c>
      <c r="B1849">
        <v>905.92</v>
      </c>
      <c r="C1849">
        <v>-101</v>
      </c>
      <c r="D1849">
        <v>-8</v>
      </c>
    </row>
    <row r="1850" spans="1:4" x14ac:dyDescent="0.25">
      <c r="A1850" t="s">
        <v>1702</v>
      </c>
      <c r="B1850">
        <v>906.04</v>
      </c>
      <c r="C1850">
        <v>-101</v>
      </c>
      <c r="D1850">
        <v>-9</v>
      </c>
    </row>
    <row r="1851" spans="1:4" x14ac:dyDescent="0.25">
      <c r="A1851" t="s">
        <v>1701</v>
      </c>
      <c r="B1851">
        <v>906.16</v>
      </c>
      <c r="C1851">
        <v>-101</v>
      </c>
      <c r="D1851">
        <v>-10</v>
      </c>
    </row>
    <row r="1852" spans="1:4" x14ac:dyDescent="0.25">
      <c r="A1852" t="s">
        <v>1698</v>
      </c>
      <c r="B1852">
        <v>906.24</v>
      </c>
      <c r="C1852">
        <v>-99</v>
      </c>
      <c r="D1852">
        <v>-9</v>
      </c>
    </row>
    <row r="1853" spans="1:4" x14ac:dyDescent="0.25">
      <c r="A1853" t="s">
        <v>1700</v>
      </c>
      <c r="B1853">
        <v>906.27</v>
      </c>
      <c r="C1853">
        <v>-100</v>
      </c>
      <c r="D1853">
        <v>-11</v>
      </c>
    </row>
    <row r="1854" spans="1:4" x14ac:dyDescent="0.25">
      <c r="A1854" t="s">
        <v>1699</v>
      </c>
      <c r="B1854">
        <v>906.39</v>
      </c>
      <c r="C1854">
        <v>-100</v>
      </c>
      <c r="D1854">
        <v>-13</v>
      </c>
    </row>
  </sheetData>
  <sortState xmlns:xlrd2="http://schemas.microsoft.com/office/spreadsheetml/2017/richdata2" ref="A2:D1854">
    <sortCondition ref="B2:B1854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DC55-76E0-41CB-8447-94AECEB12BDC}">
  <dimension ref="A1:D646"/>
  <sheetViews>
    <sheetView workbookViewId="0">
      <selection activeCell="B2" sqref="B2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1868</v>
      </c>
      <c r="B2">
        <v>5.61</v>
      </c>
      <c r="C2">
        <v>-60</v>
      </c>
      <c r="D2">
        <v>9</v>
      </c>
    </row>
    <row r="3" spans="1:4" x14ac:dyDescent="0.25">
      <c r="A3" t="s">
        <v>1867</v>
      </c>
      <c r="B3">
        <v>5.77</v>
      </c>
      <c r="C3">
        <v>-62</v>
      </c>
      <c r="D3">
        <v>8</v>
      </c>
    </row>
    <row r="4" spans="1:4" x14ac:dyDescent="0.25">
      <c r="A4" t="s">
        <v>1865</v>
      </c>
      <c r="B4">
        <v>6.01</v>
      </c>
      <c r="C4">
        <v>-53</v>
      </c>
      <c r="D4">
        <v>8</v>
      </c>
    </row>
    <row r="5" spans="1:4" x14ac:dyDescent="0.25">
      <c r="A5" t="s">
        <v>1865</v>
      </c>
      <c r="B5">
        <v>6.01</v>
      </c>
      <c r="C5">
        <v>-49</v>
      </c>
      <c r="D5">
        <v>9</v>
      </c>
    </row>
    <row r="6" spans="1:4" x14ac:dyDescent="0.25">
      <c r="A6" t="s">
        <v>1865</v>
      </c>
      <c r="B6">
        <v>6.01</v>
      </c>
      <c r="C6">
        <v>-53</v>
      </c>
      <c r="D6">
        <v>10</v>
      </c>
    </row>
    <row r="7" spans="1:4" x14ac:dyDescent="0.25">
      <c r="A7" t="s">
        <v>1865</v>
      </c>
      <c r="B7">
        <v>6.01</v>
      </c>
      <c r="C7">
        <v>-56</v>
      </c>
      <c r="D7">
        <v>10</v>
      </c>
    </row>
    <row r="8" spans="1:4" x14ac:dyDescent="0.25">
      <c r="A8" t="s">
        <v>1865</v>
      </c>
      <c r="B8">
        <v>6.01</v>
      </c>
      <c r="C8">
        <v>-69</v>
      </c>
      <c r="D8">
        <v>11</v>
      </c>
    </row>
    <row r="9" spans="1:4" x14ac:dyDescent="0.25">
      <c r="A9" t="s">
        <v>1865</v>
      </c>
      <c r="B9">
        <v>6.01</v>
      </c>
      <c r="C9">
        <v>-73</v>
      </c>
      <c r="D9">
        <v>9</v>
      </c>
    </row>
    <row r="10" spans="1:4" x14ac:dyDescent="0.25">
      <c r="A10" t="s">
        <v>1865</v>
      </c>
      <c r="B10">
        <v>6.01</v>
      </c>
      <c r="C10">
        <v>-50</v>
      </c>
      <c r="D10">
        <v>8</v>
      </c>
    </row>
    <row r="11" spans="1:4" x14ac:dyDescent="0.25">
      <c r="A11" t="s">
        <v>1865</v>
      </c>
      <c r="B11">
        <v>6.01</v>
      </c>
      <c r="C11">
        <v>-50</v>
      </c>
      <c r="D11">
        <v>8</v>
      </c>
    </row>
    <row r="12" spans="1:4" x14ac:dyDescent="0.25">
      <c r="A12" t="s">
        <v>1865</v>
      </c>
      <c r="B12">
        <v>6.01</v>
      </c>
      <c r="C12">
        <v>-53</v>
      </c>
      <c r="D12">
        <v>8</v>
      </c>
    </row>
    <row r="13" spans="1:4" x14ac:dyDescent="0.25">
      <c r="A13" t="s">
        <v>1865</v>
      </c>
      <c r="B13">
        <v>6.01</v>
      </c>
      <c r="C13">
        <v>-67</v>
      </c>
      <c r="D13">
        <v>11</v>
      </c>
    </row>
    <row r="14" spans="1:4" x14ac:dyDescent="0.25">
      <c r="A14" t="s">
        <v>1865</v>
      </c>
      <c r="B14">
        <v>6.01</v>
      </c>
      <c r="C14">
        <v>-57</v>
      </c>
      <c r="D14">
        <v>8</v>
      </c>
    </row>
    <row r="15" spans="1:4" x14ac:dyDescent="0.25">
      <c r="A15" t="s">
        <v>1865</v>
      </c>
      <c r="B15">
        <v>6.01</v>
      </c>
      <c r="C15">
        <v>-61</v>
      </c>
      <c r="D15">
        <v>10</v>
      </c>
    </row>
    <row r="16" spans="1:4" x14ac:dyDescent="0.25">
      <c r="A16" t="s">
        <v>1866</v>
      </c>
      <c r="B16">
        <v>6.01</v>
      </c>
      <c r="C16">
        <v>-66</v>
      </c>
      <c r="D16">
        <v>11</v>
      </c>
    </row>
    <row r="17" spans="1:4" x14ac:dyDescent="0.25">
      <c r="A17" t="s">
        <v>1866</v>
      </c>
      <c r="B17">
        <v>6.01</v>
      </c>
      <c r="C17">
        <v>-71</v>
      </c>
      <c r="D17">
        <v>8</v>
      </c>
    </row>
    <row r="18" spans="1:4" x14ac:dyDescent="0.25">
      <c r="A18" t="s">
        <v>1866</v>
      </c>
      <c r="B18">
        <v>6.01</v>
      </c>
      <c r="C18">
        <v>-58</v>
      </c>
      <c r="D18">
        <v>10</v>
      </c>
    </row>
    <row r="19" spans="1:4" x14ac:dyDescent="0.25">
      <c r="A19" t="s">
        <v>1862</v>
      </c>
      <c r="B19">
        <v>6.02</v>
      </c>
      <c r="C19">
        <v>-49</v>
      </c>
      <c r="D19">
        <v>11</v>
      </c>
    </row>
    <row r="20" spans="1:4" x14ac:dyDescent="0.25">
      <c r="A20" t="s">
        <v>1862</v>
      </c>
      <c r="B20">
        <v>6.02</v>
      </c>
      <c r="C20">
        <v>-51</v>
      </c>
      <c r="D20">
        <v>9</v>
      </c>
    </row>
    <row r="21" spans="1:4" x14ac:dyDescent="0.25">
      <c r="A21" t="s">
        <v>1862</v>
      </c>
      <c r="B21">
        <v>6.02</v>
      </c>
      <c r="C21">
        <v>-51</v>
      </c>
      <c r="D21">
        <v>9</v>
      </c>
    </row>
    <row r="22" spans="1:4" x14ac:dyDescent="0.25">
      <c r="A22" t="s">
        <v>1862</v>
      </c>
      <c r="B22">
        <v>6.02</v>
      </c>
      <c r="C22">
        <v>-52</v>
      </c>
      <c r="D22">
        <v>10</v>
      </c>
    </row>
    <row r="23" spans="1:4" x14ac:dyDescent="0.25">
      <c r="A23" t="s">
        <v>1862</v>
      </c>
      <c r="B23">
        <v>6.02</v>
      </c>
      <c r="C23">
        <v>-50</v>
      </c>
      <c r="D23">
        <v>8</v>
      </c>
    </row>
    <row r="24" spans="1:4" x14ac:dyDescent="0.25">
      <c r="A24" t="s">
        <v>1862</v>
      </c>
      <c r="B24">
        <v>6.02</v>
      </c>
      <c r="C24">
        <v>-44</v>
      </c>
      <c r="D24">
        <v>8</v>
      </c>
    </row>
    <row r="25" spans="1:4" x14ac:dyDescent="0.25">
      <c r="A25" t="s">
        <v>1862</v>
      </c>
      <c r="B25">
        <v>6.02</v>
      </c>
      <c r="C25">
        <v>-47</v>
      </c>
      <c r="D25">
        <v>8</v>
      </c>
    </row>
    <row r="26" spans="1:4" x14ac:dyDescent="0.25">
      <c r="A26" t="s">
        <v>1862</v>
      </c>
      <c r="B26">
        <v>6.02</v>
      </c>
      <c r="C26">
        <v>-62</v>
      </c>
      <c r="D26">
        <v>11</v>
      </c>
    </row>
    <row r="27" spans="1:4" x14ac:dyDescent="0.25">
      <c r="A27" t="s">
        <v>1862</v>
      </c>
      <c r="B27">
        <v>6.02</v>
      </c>
      <c r="C27">
        <v>-49</v>
      </c>
      <c r="D27">
        <v>11</v>
      </c>
    </row>
    <row r="28" spans="1:4" x14ac:dyDescent="0.25">
      <c r="A28" t="s">
        <v>1862</v>
      </c>
      <c r="B28">
        <v>6.02</v>
      </c>
      <c r="C28">
        <v>-48</v>
      </c>
      <c r="D28">
        <v>9</v>
      </c>
    </row>
    <row r="29" spans="1:4" x14ac:dyDescent="0.25">
      <c r="A29" t="s">
        <v>1862</v>
      </c>
      <c r="B29">
        <v>6.02</v>
      </c>
      <c r="C29">
        <v>-64</v>
      </c>
      <c r="D29">
        <v>9</v>
      </c>
    </row>
    <row r="30" spans="1:4" x14ac:dyDescent="0.25">
      <c r="A30" t="s">
        <v>1863</v>
      </c>
      <c r="B30">
        <v>6.02</v>
      </c>
      <c r="C30">
        <v>-53</v>
      </c>
      <c r="D30">
        <v>10</v>
      </c>
    </row>
    <row r="31" spans="1:4" x14ac:dyDescent="0.25">
      <c r="A31" t="s">
        <v>1863</v>
      </c>
      <c r="B31">
        <v>6.02</v>
      </c>
      <c r="C31">
        <v>-50</v>
      </c>
      <c r="D31">
        <v>8</v>
      </c>
    </row>
    <row r="32" spans="1:4" x14ac:dyDescent="0.25">
      <c r="A32" t="s">
        <v>1864</v>
      </c>
      <c r="B32">
        <v>6.02</v>
      </c>
      <c r="C32">
        <v>-48</v>
      </c>
      <c r="D32">
        <v>8</v>
      </c>
    </row>
    <row r="33" spans="1:4" x14ac:dyDescent="0.25">
      <c r="A33" t="s">
        <v>1864</v>
      </c>
      <c r="B33">
        <v>6.02</v>
      </c>
      <c r="C33">
        <v>-46</v>
      </c>
      <c r="D33">
        <v>8</v>
      </c>
    </row>
    <row r="34" spans="1:4" x14ac:dyDescent="0.25">
      <c r="A34" t="s">
        <v>1864</v>
      </c>
      <c r="B34">
        <v>6.02</v>
      </c>
      <c r="C34">
        <v>-44</v>
      </c>
      <c r="D34">
        <v>8</v>
      </c>
    </row>
    <row r="35" spans="1:4" x14ac:dyDescent="0.25">
      <c r="A35" t="s">
        <v>1864</v>
      </c>
      <c r="B35">
        <v>6.02</v>
      </c>
      <c r="C35">
        <v>-46</v>
      </c>
      <c r="D35">
        <v>8</v>
      </c>
    </row>
    <row r="36" spans="1:4" x14ac:dyDescent="0.25">
      <c r="A36" t="s">
        <v>1864</v>
      </c>
      <c r="B36">
        <v>6.02</v>
      </c>
      <c r="C36">
        <v>-52</v>
      </c>
      <c r="D36">
        <v>10</v>
      </c>
    </row>
    <row r="37" spans="1:4" x14ac:dyDescent="0.25">
      <c r="A37" t="s">
        <v>1864</v>
      </c>
      <c r="B37">
        <v>6.02</v>
      </c>
      <c r="C37">
        <v>-47</v>
      </c>
      <c r="D37">
        <v>11</v>
      </c>
    </row>
    <row r="38" spans="1:4" x14ac:dyDescent="0.25">
      <c r="A38" t="s">
        <v>1864</v>
      </c>
      <c r="B38">
        <v>6.02</v>
      </c>
      <c r="C38">
        <v>-42</v>
      </c>
      <c r="D38">
        <v>11</v>
      </c>
    </row>
    <row r="39" spans="1:4" x14ac:dyDescent="0.25">
      <c r="A39" t="s">
        <v>1864</v>
      </c>
      <c r="B39">
        <v>6.02</v>
      </c>
      <c r="C39">
        <v>-44</v>
      </c>
      <c r="D39">
        <v>8</v>
      </c>
    </row>
    <row r="40" spans="1:4" x14ac:dyDescent="0.25">
      <c r="A40" t="s">
        <v>1864</v>
      </c>
      <c r="B40">
        <v>6.02</v>
      </c>
      <c r="C40">
        <v>-48</v>
      </c>
      <c r="D40">
        <v>8</v>
      </c>
    </row>
    <row r="41" spans="1:4" x14ac:dyDescent="0.25">
      <c r="A41" t="s">
        <v>1864</v>
      </c>
      <c r="B41">
        <v>6.02</v>
      </c>
      <c r="C41">
        <v>-42</v>
      </c>
      <c r="D41">
        <v>9</v>
      </c>
    </row>
    <row r="42" spans="1:4" x14ac:dyDescent="0.25">
      <c r="A42" t="s">
        <v>1864</v>
      </c>
      <c r="B42">
        <v>6.02</v>
      </c>
      <c r="C42">
        <v>-48</v>
      </c>
      <c r="D42">
        <v>9</v>
      </c>
    </row>
    <row r="43" spans="1:4" x14ac:dyDescent="0.25">
      <c r="A43" t="s">
        <v>1864</v>
      </c>
      <c r="B43">
        <v>6.02</v>
      </c>
      <c r="C43">
        <v>-48</v>
      </c>
      <c r="D43">
        <v>8</v>
      </c>
    </row>
    <row r="44" spans="1:4" x14ac:dyDescent="0.25">
      <c r="A44" t="s">
        <v>1860</v>
      </c>
      <c r="B44">
        <v>6.03</v>
      </c>
      <c r="C44">
        <v>-47</v>
      </c>
      <c r="D44">
        <v>8</v>
      </c>
    </row>
    <row r="45" spans="1:4" x14ac:dyDescent="0.25">
      <c r="A45" t="s">
        <v>1860</v>
      </c>
      <c r="B45">
        <v>6.03</v>
      </c>
      <c r="C45">
        <v>-55</v>
      </c>
      <c r="D45">
        <v>9</v>
      </c>
    </row>
    <row r="46" spans="1:4" x14ac:dyDescent="0.25">
      <c r="A46" t="s">
        <v>1861</v>
      </c>
      <c r="B46">
        <v>6.03</v>
      </c>
      <c r="C46">
        <v>-62</v>
      </c>
      <c r="D46">
        <v>11</v>
      </c>
    </row>
    <row r="47" spans="1:4" x14ac:dyDescent="0.25">
      <c r="A47" t="s">
        <v>1861</v>
      </c>
      <c r="B47">
        <v>6.03</v>
      </c>
      <c r="C47">
        <v>-57</v>
      </c>
      <c r="D47">
        <v>8</v>
      </c>
    </row>
    <row r="48" spans="1:4" x14ac:dyDescent="0.25">
      <c r="A48" t="s">
        <v>1861</v>
      </c>
      <c r="B48">
        <v>6.03</v>
      </c>
      <c r="C48">
        <v>-52</v>
      </c>
      <c r="D48">
        <v>9</v>
      </c>
    </row>
    <row r="49" spans="1:4" x14ac:dyDescent="0.25">
      <c r="A49" t="s">
        <v>1861</v>
      </c>
      <c r="B49">
        <v>6.03</v>
      </c>
      <c r="C49">
        <v>-53</v>
      </c>
      <c r="D49">
        <v>11</v>
      </c>
    </row>
    <row r="50" spans="1:4" x14ac:dyDescent="0.25">
      <c r="A50" t="s">
        <v>1861</v>
      </c>
      <c r="B50">
        <v>6.03</v>
      </c>
      <c r="C50">
        <v>-57</v>
      </c>
      <c r="D50">
        <v>10</v>
      </c>
    </row>
    <row r="51" spans="1:4" x14ac:dyDescent="0.25">
      <c r="A51" t="s">
        <v>1861</v>
      </c>
      <c r="B51">
        <v>6.03</v>
      </c>
      <c r="C51">
        <v>-49</v>
      </c>
      <c r="D51">
        <v>11</v>
      </c>
    </row>
    <row r="52" spans="1:4" x14ac:dyDescent="0.25">
      <c r="A52" t="s">
        <v>1861</v>
      </c>
      <c r="B52">
        <v>6.03</v>
      </c>
      <c r="C52">
        <v>-58</v>
      </c>
      <c r="D52">
        <v>11</v>
      </c>
    </row>
    <row r="53" spans="1:4" x14ac:dyDescent="0.25">
      <c r="A53" t="s">
        <v>1861</v>
      </c>
      <c r="B53">
        <v>6.03</v>
      </c>
      <c r="C53">
        <v>-52</v>
      </c>
      <c r="D53">
        <v>10</v>
      </c>
    </row>
    <row r="54" spans="1:4" x14ac:dyDescent="0.25">
      <c r="A54" t="s">
        <v>1861</v>
      </c>
      <c r="B54">
        <v>6.03</v>
      </c>
      <c r="C54">
        <v>-55</v>
      </c>
      <c r="D54">
        <v>8</v>
      </c>
    </row>
    <row r="55" spans="1:4" x14ac:dyDescent="0.25">
      <c r="A55" t="s">
        <v>1861</v>
      </c>
      <c r="B55">
        <v>6.03</v>
      </c>
      <c r="C55">
        <v>-55</v>
      </c>
      <c r="D55">
        <v>9</v>
      </c>
    </row>
    <row r="56" spans="1:4" x14ac:dyDescent="0.25">
      <c r="A56" t="s">
        <v>1861</v>
      </c>
      <c r="B56">
        <v>6.03</v>
      </c>
      <c r="C56">
        <v>-57</v>
      </c>
      <c r="D56">
        <v>11</v>
      </c>
    </row>
    <row r="57" spans="1:4" x14ac:dyDescent="0.25">
      <c r="A57" t="s">
        <v>1859</v>
      </c>
      <c r="B57">
        <v>6.04</v>
      </c>
      <c r="C57">
        <v>-45</v>
      </c>
      <c r="D57">
        <v>8</v>
      </c>
    </row>
    <row r="58" spans="1:4" x14ac:dyDescent="0.25">
      <c r="A58" t="s">
        <v>1859</v>
      </c>
      <c r="B58">
        <v>6.04</v>
      </c>
      <c r="C58">
        <v>-45</v>
      </c>
      <c r="D58">
        <v>9</v>
      </c>
    </row>
    <row r="59" spans="1:4" x14ac:dyDescent="0.25">
      <c r="A59" t="s">
        <v>1859</v>
      </c>
      <c r="B59">
        <v>6.04</v>
      </c>
      <c r="C59">
        <v>-44</v>
      </c>
      <c r="D59">
        <v>8</v>
      </c>
    </row>
    <row r="60" spans="1:4" x14ac:dyDescent="0.25">
      <c r="A60" t="s">
        <v>1859</v>
      </c>
      <c r="B60">
        <v>6.04</v>
      </c>
      <c r="C60">
        <v>-48</v>
      </c>
      <c r="D60">
        <v>8</v>
      </c>
    </row>
    <row r="61" spans="1:4" x14ac:dyDescent="0.25">
      <c r="A61" t="s">
        <v>1859</v>
      </c>
      <c r="B61">
        <v>6.04</v>
      </c>
      <c r="C61">
        <v>-47</v>
      </c>
      <c r="D61">
        <v>8</v>
      </c>
    </row>
    <row r="62" spans="1:4" x14ac:dyDescent="0.25">
      <c r="A62" t="s">
        <v>1859</v>
      </c>
      <c r="B62">
        <v>6.04</v>
      </c>
      <c r="C62">
        <v>-48</v>
      </c>
      <c r="D62">
        <v>8</v>
      </c>
    </row>
    <row r="63" spans="1:4" x14ac:dyDescent="0.25">
      <c r="A63" t="s">
        <v>1859</v>
      </c>
      <c r="B63">
        <v>6.04</v>
      </c>
      <c r="C63">
        <v>-49</v>
      </c>
      <c r="D63">
        <v>11</v>
      </c>
    </row>
    <row r="64" spans="1:4" x14ac:dyDescent="0.25">
      <c r="A64" t="s">
        <v>1859</v>
      </c>
      <c r="B64">
        <v>6.04</v>
      </c>
      <c r="C64">
        <v>-50</v>
      </c>
      <c r="D64">
        <v>9</v>
      </c>
    </row>
    <row r="65" spans="1:4" x14ac:dyDescent="0.25">
      <c r="A65" t="s">
        <v>1859</v>
      </c>
      <c r="B65">
        <v>6.04</v>
      </c>
      <c r="C65">
        <v>-50</v>
      </c>
      <c r="D65">
        <v>9</v>
      </c>
    </row>
    <row r="66" spans="1:4" x14ac:dyDescent="0.25">
      <c r="A66" t="s">
        <v>1859</v>
      </c>
      <c r="B66">
        <v>6.04</v>
      </c>
      <c r="C66">
        <v>-63</v>
      </c>
      <c r="D66">
        <v>10</v>
      </c>
    </row>
    <row r="67" spans="1:4" x14ac:dyDescent="0.25">
      <c r="A67" t="s">
        <v>1859</v>
      </c>
      <c r="B67">
        <v>6.04</v>
      </c>
      <c r="C67">
        <v>-51</v>
      </c>
      <c r="D67">
        <v>8</v>
      </c>
    </row>
    <row r="68" spans="1:4" x14ac:dyDescent="0.25">
      <c r="A68" t="s">
        <v>1859</v>
      </c>
      <c r="B68">
        <v>6.04</v>
      </c>
      <c r="C68">
        <v>-49</v>
      </c>
      <c r="D68">
        <v>8</v>
      </c>
    </row>
    <row r="69" spans="1:4" x14ac:dyDescent="0.25">
      <c r="A69" t="s">
        <v>1859</v>
      </c>
      <c r="B69">
        <v>6.04</v>
      </c>
      <c r="C69">
        <v>-54</v>
      </c>
      <c r="D69">
        <v>9</v>
      </c>
    </row>
    <row r="70" spans="1:4" x14ac:dyDescent="0.25">
      <c r="A70" t="s">
        <v>1859</v>
      </c>
      <c r="B70">
        <v>6.04</v>
      </c>
      <c r="C70">
        <v>-52</v>
      </c>
      <c r="D70">
        <v>11</v>
      </c>
    </row>
    <row r="71" spans="1:4" x14ac:dyDescent="0.25">
      <c r="A71" t="s">
        <v>1859</v>
      </c>
      <c r="B71">
        <v>6.04</v>
      </c>
      <c r="C71">
        <v>-50</v>
      </c>
      <c r="D71">
        <v>8</v>
      </c>
    </row>
    <row r="72" spans="1:4" x14ac:dyDescent="0.25">
      <c r="A72" t="s">
        <v>1859</v>
      </c>
      <c r="B72">
        <v>6.04</v>
      </c>
      <c r="C72">
        <v>-51</v>
      </c>
      <c r="D72">
        <v>8</v>
      </c>
    </row>
    <row r="73" spans="1:4" x14ac:dyDescent="0.25">
      <c r="A73" t="s">
        <v>1859</v>
      </c>
      <c r="B73">
        <v>6.04</v>
      </c>
      <c r="C73">
        <v>-58</v>
      </c>
      <c r="D73">
        <v>9</v>
      </c>
    </row>
    <row r="74" spans="1:4" x14ac:dyDescent="0.25">
      <c r="A74" t="s">
        <v>1859</v>
      </c>
      <c r="B74">
        <v>6.04</v>
      </c>
      <c r="C74">
        <v>-56</v>
      </c>
      <c r="D74">
        <v>8</v>
      </c>
    </row>
    <row r="75" spans="1:4" x14ac:dyDescent="0.25">
      <c r="A75" t="s">
        <v>1859</v>
      </c>
      <c r="B75">
        <v>6.04</v>
      </c>
      <c r="C75">
        <v>-47</v>
      </c>
      <c r="D75">
        <v>8</v>
      </c>
    </row>
    <row r="76" spans="1:4" x14ac:dyDescent="0.25">
      <c r="A76" t="s">
        <v>1859</v>
      </c>
      <c r="B76">
        <v>6.04</v>
      </c>
      <c r="C76">
        <v>-52</v>
      </c>
      <c r="D76">
        <v>11</v>
      </c>
    </row>
    <row r="77" spans="1:4" x14ac:dyDescent="0.25">
      <c r="A77" t="s">
        <v>1859</v>
      </c>
      <c r="B77">
        <v>6.04</v>
      </c>
      <c r="C77">
        <v>-49</v>
      </c>
      <c r="D77">
        <v>11</v>
      </c>
    </row>
    <row r="78" spans="1:4" x14ac:dyDescent="0.25">
      <c r="A78" t="s">
        <v>1859</v>
      </c>
      <c r="B78">
        <v>6.04</v>
      </c>
      <c r="C78">
        <v>-50</v>
      </c>
      <c r="D78">
        <v>8</v>
      </c>
    </row>
    <row r="79" spans="1:4" x14ac:dyDescent="0.25">
      <c r="A79" t="s">
        <v>1859</v>
      </c>
      <c r="B79">
        <v>6.04</v>
      </c>
      <c r="C79">
        <v>-49</v>
      </c>
      <c r="D79">
        <v>11</v>
      </c>
    </row>
    <row r="80" spans="1:4" x14ac:dyDescent="0.25">
      <c r="A80" t="s">
        <v>1859</v>
      </c>
      <c r="B80">
        <v>6.04</v>
      </c>
      <c r="C80">
        <v>-51</v>
      </c>
      <c r="D80">
        <v>9</v>
      </c>
    </row>
    <row r="81" spans="1:4" x14ac:dyDescent="0.25">
      <c r="A81" t="s">
        <v>1859</v>
      </c>
      <c r="B81">
        <v>6.04</v>
      </c>
      <c r="C81">
        <v>-48</v>
      </c>
      <c r="D81">
        <v>8</v>
      </c>
    </row>
    <row r="82" spans="1:4" x14ac:dyDescent="0.25">
      <c r="A82" t="s">
        <v>1859</v>
      </c>
      <c r="B82">
        <v>6.04</v>
      </c>
      <c r="C82">
        <v>-49</v>
      </c>
      <c r="D82">
        <v>9</v>
      </c>
    </row>
    <row r="83" spans="1:4" x14ac:dyDescent="0.25">
      <c r="A83" t="s">
        <v>1859</v>
      </c>
      <c r="B83">
        <v>6.04</v>
      </c>
      <c r="C83">
        <v>-50</v>
      </c>
      <c r="D83">
        <v>8</v>
      </c>
    </row>
    <row r="84" spans="1:4" x14ac:dyDescent="0.25">
      <c r="A84" t="s">
        <v>1859</v>
      </c>
      <c r="B84">
        <v>6.04</v>
      </c>
      <c r="C84">
        <v>-71</v>
      </c>
      <c r="D84">
        <v>9</v>
      </c>
    </row>
    <row r="85" spans="1:4" x14ac:dyDescent="0.25">
      <c r="A85" t="s">
        <v>1859</v>
      </c>
      <c r="B85">
        <v>6.04</v>
      </c>
      <c r="C85">
        <v>-55</v>
      </c>
      <c r="D85">
        <v>10</v>
      </c>
    </row>
    <row r="86" spans="1:4" x14ac:dyDescent="0.25">
      <c r="A86" t="s">
        <v>1859</v>
      </c>
      <c r="B86">
        <v>6.04</v>
      </c>
      <c r="C86">
        <v>-56</v>
      </c>
      <c r="D86">
        <v>11</v>
      </c>
    </row>
    <row r="87" spans="1:4" x14ac:dyDescent="0.25">
      <c r="A87" t="s">
        <v>1859</v>
      </c>
      <c r="B87">
        <v>6.04</v>
      </c>
      <c r="C87">
        <v>-60</v>
      </c>
      <c r="D87">
        <v>10</v>
      </c>
    </row>
    <row r="88" spans="1:4" x14ac:dyDescent="0.25">
      <c r="A88" t="s">
        <v>1859</v>
      </c>
      <c r="B88">
        <v>6.04</v>
      </c>
      <c r="C88">
        <v>-51</v>
      </c>
      <c r="D88">
        <v>8</v>
      </c>
    </row>
    <row r="89" spans="1:4" x14ac:dyDescent="0.25">
      <c r="A89" t="s">
        <v>1859</v>
      </c>
      <c r="B89">
        <v>6.04</v>
      </c>
      <c r="C89">
        <v>-50</v>
      </c>
      <c r="D89">
        <v>8</v>
      </c>
    </row>
    <row r="90" spans="1:4" x14ac:dyDescent="0.25">
      <c r="A90" t="s">
        <v>1858</v>
      </c>
      <c r="B90">
        <v>6.05</v>
      </c>
      <c r="C90">
        <v>-51</v>
      </c>
      <c r="D90">
        <v>9</v>
      </c>
    </row>
    <row r="91" spans="1:4" x14ac:dyDescent="0.25">
      <c r="A91" t="s">
        <v>1858</v>
      </c>
      <c r="B91">
        <v>6.05</v>
      </c>
      <c r="C91">
        <v>-41</v>
      </c>
      <c r="D91">
        <v>8</v>
      </c>
    </row>
    <row r="92" spans="1:4" x14ac:dyDescent="0.25">
      <c r="A92" t="s">
        <v>1858</v>
      </c>
      <c r="B92">
        <v>6.05</v>
      </c>
      <c r="C92">
        <v>-42</v>
      </c>
      <c r="D92">
        <v>9</v>
      </c>
    </row>
    <row r="93" spans="1:4" x14ac:dyDescent="0.25">
      <c r="A93" t="s">
        <v>1858</v>
      </c>
      <c r="B93">
        <v>6.05</v>
      </c>
      <c r="C93">
        <v>-43</v>
      </c>
      <c r="D93">
        <v>9</v>
      </c>
    </row>
    <row r="94" spans="1:4" x14ac:dyDescent="0.25">
      <c r="A94" t="s">
        <v>1858</v>
      </c>
      <c r="B94">
        <v>6.05</v>
      </c>
      <c r="C94">
        <v>-40</v>
      </c>
      <c r="D94">
        <v>9</v>
      </c>
    </row>
    <row r="95" spans="1:4" x14ac:dyDescent="0.25">
      <c r="A95" t="s">
        <v>1858</v>
      </c>
      <c r="B95">
        <v>6.05</v>
      </c>
      <c r="C95">
        <v>-41</v>
      </c>
      <c r="D95">
        <v>11</v>
      </c>
    </row>
    <row r="96" spans="1:4" x14ac:dyDescent="0.25">
      <c r="A96" t="s">
        <v>1858</v>
      </c>
      <c r="B96">
        <v>6.05</v>
      </c>
      <c r="C96">
        <v>-40</v>
      </c>
      <c r="D96">
        <v>8</v>
      </c>
    </row>
    <row r="97" spans="1:4" x14ac:dyDescent="0.25">
      <c r="A97" t="s">
        <v>1858</v>
      </c>
      <c r="B97">
        <v>6.05</v>
      </c>
      <c r="C97">
        <v>-43</v>
      </c>
      <c r="D97">
        <v>9</v>
      </c>
    </row>
    <row r="98" spans="1:4" x14ac:dyDescent="0.25">
      <c r="A98" t="s">
        <v>1858</v>
      </c>
      <c r="B98">
        <v>6.05</v>
      </c>
      <c r="C98">
        <v>-50</v>
      </c>
      <c r="D98">
        <v>11</v>
      </c>
    </row>
    <row r="99" spans="1:4" x14ac:dyDescent="0.25">
      <c r="A99" t="s">
        <v>1858</v>
      </c>
      <c r="B99">
        <v>6.05</v>
      </c>
      <c r="C99">
        <v>-45</v>
      </c>
      <c r="D99">
        <v>9</v>
      </c>
    </row>
    <row r="100" spans="1:4" x14ac:dyDescent="0.25">
      <c r="A100" t="s">
        <v>1858</v>
      </c>
      <c r="B100">
        <v>6.05</v>
      </c>
      <c r="C100">
        <v>-44</v>
      </c>
      <c r="D100">
        <v>8</v>
      </c>
    </row>
    <row r="101" spans="1:4" x14ac:dyDescent="0.25">
      <c r="A101" t="s">
        <v>1858</v>
      </c>
      <c r="B101">
        <v>6.05</v>
      </c>
      <c r="C101">
        <v>-53</v>
      </c>
      <c r="D101">
        <v>8</v>
      </c>
    </row>
    <row r="102" spans="1:4" x14ac:dyDescent="0.25">
      <c r="A102" t="s">
        <v>1858</v>
      </c>
      <c r="B102">
        <v>6.05</v>
      </c>
      <c r="C102">
        <v>-50</v>
      </c>
      <c r="D102">
        <v>8</v>
      </c>
    </row>
    <row r="103" spans="1:4" x14ac:dyDescent="0.25">
      <c r="A103" t="s">
        <v>1858</v>
      </c>
      <c r="B103">
        <v>6.05</v>
      </c>
      <c r="C103">
        <v>-58</v>
      </c>
      <c r="D103">
        <v>11</v>
      </c>
    </row>
    <row r="104" spans="1:4" x14ac:dyDescent="0.25">
      <c r="A104" t="s">
        <v>1858</v>
      </c>
      <c r="B104">
        <v>6.05</v>
      </c>
      <c r="C104">
        <v>-51</v>
      </c>
      <c r="D104">
        <v>8</v>
      </c>
    </row>
    <row r="105" spans="1:4" x14ac:dyDescent="0.25">
      <c r="A105" t="s">
        <v>1858</v>
      </c>
      <c r="B105">
        <v>6.05</v>
      </c>
      <c r="C105">
        <v>-49</v>
      </c>
      <c r="D105">
        <v>9</v>
      </c>
    </row>
    <row r="106" spans="1:4" x14ac:dyDescent="0.25">
      <c r="A106" t="s">
        <v>1858</v>
      </c>
      <c r="B106">
        <v>6.05</v>
      </c>
      <c r="C106">
        <v>-68</v>
      </c>
      <c r="D106">
        <v>9</v>
      </c>
    </row>
    <row r="107" spans="1:4" x14ac:dyDescent="0.25">
      <c r="A107" t="s">
        <v>1858</v>
      </c>
      <c r="B107">
        <v>6.05</v>
      </c>
      <c r="C107">
        <v>-49</v>
      </c>
      <c r="D107">
        <v>9</v>
      </c>
    </row>
    <row r="108" spans="1:4" x14ac:dyDescent="0.25">
      <c r="A108" t="s">
        <v>1858</v>
      </c>
      <c r="B108">
        <v>6.05</v>
      </c>
      <c r="C108">
        <v>-51</v>
      </c>
      <c r="D108">
        <v>8</v>
      </c>
    </row>
    <row r="109" spans="1:4" x14ac:dyDescent="0.25">
      <c r="A109" t="s">
        <v>1858</v>
      </c>
      <c r="B109">
        <v>6.05</v>
      </c>
      <c r="C109">
        <v>-46</v>
      </c>
      <c r="D109">
        <v>11</v>
      </c>
    </row>
    <row r="110" spans="1:4" x14ac:dyDescent="0.25">
      <c r="A110" t="s">
        <v>1858</v>
      </c>
      <c r="B110">
        <v>6.05</v>
      </c>
      <c r="C110">
        <v>-46</v>
      </c>
      <c r="D110">
        <v>9</v>
      </c>
    </row>
    <row r="111" spans="1:4" x14ac:dyDescent="0.25">
      <c r="A111" t="s">
        <v>1858</v>
      </c>
      <c r="B111">
        <v>6.05</v>
      </c>
      <c r="C111">
        <v>-43</v>
      </c>
      <c r="D111">
        <v>9</v>
      </c>
    </row>
    <row r="112" spans="1:4" x14ac:dyDescent="0.25">
      <c r="A112" t="s">
        <v>1858</v>
      </c>
      <c r="B112">
        <v>6.05</v>
      </c>
      <c r="C112">
        <v>-45</v>
      </c>
      <c r="D112">
        <v>8</v>
      </c>
    </row>
    <row r="113" spans="1:4" x14ac:dyDescent="0.25">
      <c r="A113" t="s">
        <v>1858</v>
      </c>
      <c r="B113">
        <v>6.05</v>
      </c>
      <c r="C113">
        <v>-44</v>
      </c>
      <c r="D113">
        <v>9</v>
      </c>
    </row>
    <row r="114" spans="1:4" x14ac:dyDescent="0.25">
      <c r="A114" t="s">
        <v>1858</v>
      </c>
      <c r="B114">
        <v>6.05</v>
      </c>
      <c r="C114">
        <v>-45</v>
      </c>
      <c r="D114">
        <v>8</v>
      </c>
    </row>
    <row r="115" spans="1:4" x14ac:dyDescent="0.25">
      <c r="A115" t="s">
        <v>1858</v>
      </c>
      <c r="B115">
        <v>6.05</v>
      </c>
      <c r="C115">
        <v>-49</v>
      </c>
      <c r="D115">
        <v>10</v>
      </c>
    </row>
    <row r="116" spans="1:4" x14ac:dyDescent="0.25">
      <c r="A116" t="s">
        <v>1858</v>
      </c>
      <c r="B116">
        <v>6.05</v>
      </c>
      <c r="C116">
        <v>-45</v>
      </c>
      <c r="D116">
        <v>9</v>
      </c>
    </row>
    <row r="117" spans="1:4" x14ac:dyDescent="0.25">
      <c r="A117" t="s">
        <v>1858</v>
      </c>
      <c r="B117">
        <v>6.05</v>
      </c>
      <c r="C117">
        <v>-48</v>
      </c>
      <c r="D117">
        <v>8</v>
      </c>
    </row>
    <row r="118" spans="1:4" x14ac:dyDescent="0.25">
      <c r="A118" t="s">
        <v>1858</v>
      </c>
      <c r="B118">
        <v>6.05</v>
      </c>
      <c r="C118">
        <v>-47</v>
      </c>
      <c r="D118">
        <v>8</v>
      </c>
    </row>
    <row r="119" spans="1:4" x14ac:dyDescent="0.25">
      <c r="A119" t="s">
        <v>1858</v>
      </c>
      <c r="B119">
        <v>6.05</v>
      </c>
      <c r="C119">
        <v>-46</v>
      </c>
      <c r="D119">
        <v>9</v>
      </c>
    </row>
    <row r="120" spans="1:4" x14ac:dyDescent="0.25">
      <c r="A120" t="s">
        <v>1858</v>
      </c>
      <c r="B120">
        <v>6.05</v>
      </c>
      <c r="C120">
        <v>-45</v>
      </c>
      <c r="D120">
        <v>8</v>
      </c>
    </row>
    <row r="121" spans="1:4" x14ac:dyDescent="0.25">
      <c r="A121" t="s">
        <v>1858</v>
      </c>
      <c r="B121">
        <v>6.05</v>
      </c>
      <c r="C121">
        <v>-47</v>
      </c>
      <c r="D121">
        <v>8</v>
      </c>
    </row>
    <row r="122" spans="1:4" x14ac:dyDescent="0.25">
      <c r="A122" t="s">
        <v>1858</v>
      </c>
      <c r="B122">
        <v>6.05</v>
      </c>
      <c r="C122">
        <v>-47</v>
      </c>
      <c r="D122">
        <v>8</v>
      </c>
    </row>
    <row r="123" spans="1:4" x14ac:dyDescent="0.25">
      <c r="A123" t="s">
        <v>1858</v>
      </c>
      <c r="B123">
        <v>6.05</v>
      </c>
      <c r="C123">
        <v>-50</v>
      </c>
      <c r="D123">
        <v>11</v>
      </c>
    </row>
    <row r="124" spans="1:4" x14ac:dyDescent="0.25">
      <c r="A124" t="s">
        <v>1858</v>
      </c>
      <c r="B124">
        <v>6.05</v>
      </c>
      <c r="C124">
        <v>-46</v>
      </c>
      <c r="D124">
        <v>9</v>
      </c>
    </row>
    <row r="125" spans="1:4" x14ac:dyDescent="0.25">
      <c r="A125" t="s">
        <v>1857</v>
      </c>
      <c r="B125">
        <v>6.06</v>
      </c>
      <c r="C125">
        <v>-43</v>
      </c>
      <c r="D125">
        <v>10</v>
      </c>
    </row>
    <row r="126" spans="1:4" x14ac:dyDescent="0.25">
      <c r="A126" t="s">
        <v>1857</v>
      </c>
      <c r="B126">
        <v>6.06</v>
      </c>
      <c r="C126">
        <v>-44</v>
      </c>
      <c r="D126">
        <v>8</v>
      </c>
    </row>
    <row r="127" spans="1:4" x14ac:dyDescent="0.25">
      <c r="A127" t="s">
        <v>1857</v>
      </c>
      <c r="B127">
        <v>6.06</v>
      </c>
      <c r="C127">
        <v>-48</v>
      </c>
      <c r="D127">
        <v>9</v>
      </c>
    </row>
    <row r="128" spans="1:4" x14ac:dyDescent="0.25">
      <c r="A128" t="s">
        <v>1857</v>
      </c>
      <c r="B128">
        <v>6.06</v>
      </c>
      <c r="C128">
        <v>-53</v>
      </c>
      <c r="D128">
        <v>8</v>
      </c>
    </row>
    <row r="129" spans="1:4" x14ac:dyDescent="0.25">
      <c r="A129" t="s">
        <v>1857</v>
      </c>
      <c r="B129">
        <v>6.06</v>
      </c>
      <c r="C129">
        <v>-49</v>
      </c>
      <c r="D129">
        <v>9</v>
      </c>
    </row>
    <row r="130" spans="1:4" x14ac:dyDescent="0.25">
      <c r="A130" t="s">
        <v>1857</v>
      </c>
      <c r="B130">
        <v>6.06</v>
      </c>
      <c r="C130">
        <v>-52</v>
      </c>
      <c r="D130">
        <v>11</v>
      </c>
    </row>
    <row r="131" spans="1:4" x14ac:dyDescent="0.25">
      <c r="A131" t="s">
        <v>1857</v>
      </c>
      <c r="B131">
        <v>6.06</v>
      </c>
      <c r="C131">
        <v>-47</v>
      </c>
      <c r="D131">
        <v>8</v>
      </c>
    </row>
    <row r="132" spans="1:4" x14ac:dyDescent="0.25">
      <c r="A132" t="s">
        <v>1857</v>
      </c>
      <c r="B132">
        <v>6.06</v>
      </c>
      <c r="C132">
        <v>-51</v>
      </c>
      <c r="D132">
        <v>10</v>
      </c>
    </row>
    <row r="133" spans="1:4" x14ac:dyDescent="0.25">
      <c r="A133" t="s">
        <v>1857</v>
      </c>
      <c r="B133">
        <v>6.06</v>
      </c>
      <c r="C133">
        <v>-49</v>
      </c>
      <c r="D133">
        <v>10</v>
      </c>
    </row>
    <row r="134" spans="1:4" x14ac:dyDescent="0.25">
      <c r="A134" t="s">
        <v>1857</v>
      </c>
      <c r="B134">
        <v>6.06</v>
      </c>
      <c r="C134">
        <v>-56</v>
      </c>
      <c r="D134">
        <v>8</v>
      </c>
    </row>
    <row r="135" spans="1:4" x14ac:dyDescent="0.25">
      <c r="A135" t="s">
        <v>1857</v>
      </c>
      <c r="B135">
        <v>6.06</v>
      </c>
      <c r="C135">
        <v>-38</v>
      </c>
      <c r="D135">
        <v>8</v>
      </c>
    </row>
    <row r="136" spans="1:4" x14ac:dyDescent="0.25">
      <c r="A136" t="s">
        <v>1857</v>
      </c>
      <c r="B136">
        <v>6.06</v>
      </c>
      <c r="C136">
        <v>-43</v>
      </c>
      <c r="D136">
        <v>11</v>
      </c>
    </row>
    <row r="137" spans="1:4" x14ac:dyDescent="0.25">
      <c r="A137" t="s">
        <v>1857</v>
      </c>
      <c r="B137">
        <v>6.06</v>
      </c>
      <c r="C137">
        <v>-43</v>
      </c>
      <c r="D137">
        <v>9</v>
      </c>
    </row>
    <row r="138" spans="1:4" x14ac:dyDescent="0.25">
      <c r="A138" t="s">
        <v>1869</v>
      </c>
      <c r="B138">
        <v>6.21</v>
      </c>
      <c r="C138">
        <v>-52</v>
      </c>
      <c r="D138">
        <v>10</v>
      </c>
    </row>
    <row r="139" spans="1:4" x14ac:dyDescent="0.25">
      <c r="A139" t="s">
        <v>1870</v>
      </c>
      <c r="B139">
        <v>6.83</v>
      </c>
      <c r="C139">
        <v>-52</v>
      </c>
      <c r="D139">
        <v>8</v>
      </c>
    </row>
    <row r="140" spans="1:4" x14ac:dyDescent="0.25">
      <c r="A140" t="s">
        <v>1871</v>
      </c>
      <c r="B140">
        <v>7.43</v>
      </c>
      <c r="C140">
        <v>-51</v>
      </c>
      <c r="D140">
        <v>8</v>
      </c>
    </row>
    <row r="141" spans="1:4" x14ac:dyDescent="0.25">
      <c r="A141" t="s">
        <v>1872</v>
      </c>
      <c r="B141">
        <v>8.0500000000000007</v>
      </c>
      <c r="C141">
        <v>-59</v>
      </c>
      <c r="D141">
        <v>11</v>
      </c>
    </row>
    <row r="142" spans="1:4" x14ac:dyDescent="0.25">
      <c r="A142" t="s">
        <v>1873</v>
      </c>
      <c r="B142">
        <v>8.65</v>
      </c>
      <c r="C142">
        <v>-64</v>
      </c>
      <c r="D142">
        <v>9</v>
      </c>
    </row>
    <row r="143" spans="1:4" x14ac:dyDescent="0.25">
      <c r="A143" t="s">
        <v>1874</v>
      </c>
      <c r="B143">
        <v>9.25</v>
      </c>
      <c r="C143">
        <v>-68</v>
      </c>
      <c r="D143">
        <v>10</v>
      </c>
    </row>
    <row r="144" spans="1:4" x14ac:dyDescent="0.25">
      <c r="A144" t="s">
        <v>1875</v>
      </c>
      <c r="B144">
        <v>9.8699999999999992</v>
      </c>
      <c r="C144">
        <v>-69</v>
      </c>
      <c r="D144">
        <v>9</v>
      </c>
    </row>
    <row r="145" spans="1:4" x14ac:dyDescent="0.25">
      <c r="A145" t="s">
        <v>1876</v>
      </c>
      <c r="B145">
        <v>10.47</v>
      </c>
      <c r="C145">
        <v>-66</v>
      </c>
      <c r="D145">
        <v>9</v>
      </c>
    </row>
    <row r="146" spans="1:4" x14ac:dyDescent="0.25">
      <c r="A146" t="s">
        <v>1877</v>
      </c>
      <c r="B146">
        <v>11.09</v>
      </c>
      <c r="C146">
        <v>-73</v>
      </c>
      <c r="D146">
        <v>8</v>
      </c>
    </row>
    <row r="147" spans="1:4" x14ac:dyDescent="0.25">
      <c r="A147" t="s">
        <v>1878</v>
      </c>
      <c r="B147">
        <v>11.69</v>
      </c>
      <c r="C147">
        <v>-66</v>
      </c>
      <c r="D147">
        <v>10</v>
      </c>
    </row>
    <row r="148" spans="1:4" x14ac:dyDescent="0.25">
      <c r="A148" t="s">
        <v>1879</v>
      </c>
      <c r="B148">
        <v>12.31</v>
      </c>
      <c r="C148">
        <v>-70</v>
      </c>
      <c r="D148">
        <v>10</v>
      </c>
    </row>
    <row r="149" spans="1:4" x14ac:dyDescent="0.25">
      <c r="A149" t="s">
        <v>1880</v>
      </c>
      <c r="B149">
        <v>13.51</v>
      </c>
      <c r="C149">
        <v>-84</v>
      </c>
      <c r="D149">
        <v>8</v>
      </c>
    </row>
    <row r="150" spans="1:4" x14ac:dyDescent="0.25">
      <c r="A150" t="s">
        <v>1881</v>
      </c>
      <c r="B150">
        <v>14.13</v>
      </c>
      <c r="C150">
        <v>-78</v>
      </c>
      <c r="D150">
        <v>8</v>
      </c>
    </row>
    <row r="151" spans="1:4" x14ac:dyDescent="0.25">
      <c r="A151" t="s">
        <v>1882</v>
      </c>
      <c r="B151">
        <v>14.73</v>
      </c>
      <c r="C151">
        <v>-71</v>
      </c>
      <c r="D151">
        <v>9</v>
      </c>
    </row>
    <row r="152" spans="1:4" x14ac:dyDescent="0.25">
      <c r="A152" t="s">
        <v>1883</v>
      </c>
      <c r="B152">
        <v>15.35</v>
      </c>
      <c r="C152">
        <v>-72</v>
      </c>
      <c r="D152">
        <v>9</v>
      </c>
    </row>
    <row r="153" spans="1:4" x14ac:dyDescent="0.25">
      <c r="A153" t="s">
        <v>1884</v>
      </c>
      <c r="B153">
        <v>15.95</v>
      </c>
      <c r="C153">
        <v>-82</v>
      </c>
      <c r="D153">
        <v>8</v>
      </c>
    </row>
    <row r="154" spans="1:4" x14ac:dyDescent="0.25">
      <c r="A154" t="s">
        <v>1885</v>
      </c>
      <c r="B154">
        <v>16.55</v>
      </c>
      <c r="C154">
        <v>-82</v>
      </c>
      <c r="D154">
        <v>8</v>
      </c>
    </row>
    <row r="155" spans="1:4" x14ac:dyDescent="0.25">
      <c r="A155" t="s">
        <v>1886</v>
      </c>
      <c r="B155">
        <v>17.170000000000002</v>
      </c>
      <c r="C155">
        <v>-74</v>
      </c>
      <c r="D155">
        <v>8</v>
      </c>
    </row>
    <row r="156" spans="1:4" x14ac:dyDescent="0.25">
      <c r="A156" t="s">
        <v>1887</v>
      </c>
      <c r="B156">
        <v>17.77</v>
      </c>
      <c r="C156">
        <v>-70</v>
      </c>
      <c r="D156">
        <v>8</v>
      </c>
    </row>
    <row r="157" spans="1:4" x14ac:dyDescent="0.25">
      <c r="A157" t="s">
        <v>1888</v>
      </c>
      <c r="B157">
        <v>18.37</v>
      </c>
      <c r="C157">
        <v>-73</v>
      </c>
      <c r="D157">
        <v>9</v>
      </c>
    </row>
    <row r="158" spans="1:4" x14ac:dyDescent="0.25">
      <c r="A158" t="s">
        <v>1889</v>
      </c>
      <c r="B158">
        <v>18.989999999999998</v>
      </c>
      <c r="C158">
        <v>-84</v>
      </c>
      <c r="D158">
        <v>8</v>
      </c>
    </row>
    <row r="159" spans="1:4" x14ac:dyDescent="0.25">
      <c r="A159" t="s">
        <v>1890</v>
      </c>
      <c r="B159">
        <v>19.59</v>
      </c>
      <c r="C159">
        <v>-78</v>
      </c>
      <c r="D159">
        <v>9</v>
      </c>
    </row>
    <row r="160" spans="1:4" x14ac:dyDescent="0.25">
      <c r="A160" t="s">
        <v>1891</v>
      </c>
      <c r="B160">
        <v>20.21</v>
      </c>
      <c r="C160">
        <v>-78</v>
      </c>
      <c r="D160">
        <v>9</v>
      </c>
    </row>
    <row r="161" spans="1:4" x14ac:dyDescent="0.25">
      <c r="A161" t="s">
        <v>1892</v>
      </c>
      <c r="B161">
        <v>20.81</v>
      </c>
      <c r="C161">
        <v>-84</v>
      </c>
      <c r="D161">
        <v>9</v>
      </c>
    </row>
    <row r="162" spans="1:4" x14ac:dyDescent="0.25">
      <c r="A162" t="s">
        <v>1893</v>
      </c>
      <c r="B162">
        <v>21.43</v>
      </c>
      <c r="C162">
        <v>-82</v>
      </c>
      <c r="D162">
        <v>9</v>
      </c>
    </row>
    <row r="163" spans="1:4" x14ac:dyDescent="0.25">
      <c r="A163" t="s">
        <v>1894</v>
      </c>
      <c r="B163">
        <v>22.03</v>
      </c>
      <c r="C163">
        <v>-75</v>
      </c>
      <c r="D163">
        <v>9</v>
      </c>
    </row>
    <row r="164" spans="1:4" x14ac:dyDescent="0.25">
      <c r="A164" t="s">
        <v>1895</v>
      </c>
      <c r="B164">
        <v>22.63</v>
      </c>
      <c r="C164">
        <v>-81</v>
      </c>
      <c r="D164">
        <v>9</v>
      </c>
    </row>
    <row r="165" spans="1:4" x14ac:dyDescent="0.25">
      <c r="A165" t="s">
        <v>1896</v>
      </c>
      <c r="B165">
        <v>23.25</v>
      </c>
      <c r="C165">
        <v>-78</v>
      </c>
      <c r="D165">
        <v>8</v>
      </c>
    </row>
    <row r="166" spans="1:4" x14ac:dyDescent="0.25">
      <c r="A166" t="s">
        <v>1897</v>
      </c>
      <c r="B166">
        <v>23.85</v>
      </c>
      <c r="C166">
        <v>-77</v>
      </c>
      <c r="D166">
        <v>8</v>
      </c>
    </row>
    <row r="167" spans="1:4" x14ac:dyDescent="0.25">
      <c r="A167" t="s">
        <v>1898</v>
      </c>
      <c r="B167">
        <v>24.47</v>
      </c>
      <c r="C167">
        <v>-82</v>
      </c>
      <c r="D167">
        <v>9</v>
      </c>
    </row>
    <row r="168" spans="1:4" x14ac:dyDescent="0.25">
      <c r="A168" t="s">
        <v>1899</v>
      </c>
      <c r="B168">
        <v>25.56</v>
      </c>
      <c r="C168">
        <v>-89</v>
      </c>
      <c r="D168">
        <v>6</v>
      </c>
    </row>
    <row r="169" spans="1:4" x14ac:dyDescent="0.25">
      <c r="A169" t="s">
        <v>1900</v>
      </c>
      <c r="B169">
        <v>26.84</v>
      </c>
      <c r="C169">
        <v>-80</v>
      </c>
      <c r="D169">
        <v>8</v>
      </c>
    </row>
    <row r="170" spans="1:4" x14ac:dyDescent="0.25">
      <c r="A170" t="s">
        <v>1901</v>
      </c>
      <c r="B170">
        <v>28.17</v>
      </c>
      <c r="C170">
        <v>-81</v>
      </c>
      <c r="D170">
        <v>8</v>
      </c>
    </row>
    <row r="171" spans="1:4" x14ac:dyDescent="0.25">
      <c r="A171" t="s">
        <v>1902</v>
      </c>
      <c r="B171">
        <v>29.45</v>
      </c>
      <c r="C171">
        <v>-72</v>
      </c>
      <c r="D171">
        <v>9</v>
      </c>
    </row>
    <row r="172" spans="1:4" x14ac:dyDescent="0.25">
      <c r="A172" t="s">
        <v>1903</v>
      </c>
      <c r="B172">
        <v>30.79</v>
      </c>
      <c r="C172">
        <v>-82</v>
      </c>
      <c r="D172">
        <v>10</v>
      </c>
    </row>
    <row r="173" spans="1:4" x14ac:dyDescent="0.25">
      <c r="A173" t="s">
        <v>1904</v>
      </c>
      <c r="B173">
        <v>32.07</v>
      </c>
      <c r="C173">
        <v>-79</v>
      </c>
      <c r="D173">
        <v>10</v>
      </c>
    </row>
    <row r="174" spans="1:4" x14ac:dyDescent="0.25">
      <c r="A174" t="s">
        <v>1905</v>
      </c>
      <c r="B174">
        <v>33.35</v>
      </c>
      <c r="C174">
        <v>-85</v>
      </c>
      <c r="D174">
        <v>8</v>
      </c>
    </row>
    <row r="175" spans="1:4" x14ac:dyDescent="0.25">
      <c r="A175" t="s">
        <v>1906</v>
      </c>
      <c r="B175">
        <v>34.69</v>
      </c>
      <c r="C175">
        <v>-83</v>
      </c>
      <c r="D175">
        <v>9</v>
      </c>
    </row>
    <row r="176" spans="1:4" x14ac:dyDescent="0.25">
      <c r="A176" t="s">
        <v>1907</v>
      </c>
      <c r="B176">
        <v>35.96</v>
      </c>
      <c r="C176">
        <v>-77</v>
      </c>
      <c r="D176">
        <v>9</v>
      </c>
    </row>
    <row r="177" spans="1:4" x14ac:dyDescent="0.25">
      <c r="A177" t="s">
        <v>1908</v>
      </c>
      <c r="B177">
        <v>37.299999999999997</v>
      </c>
      <c r="C177">
        <v>-79</v>
      </c>
      <c r="D177">
        <v>10</v>
      </c>
    </row>
    <row r="178" spans="1:4" x14ac:dyDescent="0.25">
      <c r="A178" t="s">
        <v>1909</v>
      </c>
      <c r="B178">
        <v>38.58</v>
      </c>
      <c r="C178">
        <v>-81</v>
      </c>
      <c r="D178">
        <v>9</v>
      </c>
    </row>
    <row r="179" spans="1:4" x14ac:dyDescent="0.25">
      <c r="A179" t="s">
        <v>1910</v>
      </c>
      <c r="B179">
        <v>39.92</v>
      </c>
      <c r="C179">
        <v>-75</v>
      </c>
      <c r="D179">
        <v>8</v>
      </c>
    </row>
    <row r="180" spans="1:4" x14ac:dyDescent="0.25">
      <c r="A180" t="s">
        <v>1911</v>
      </c>
      <c r="B180">
        <v>41.2</v>
      </c>
      <c r="C180">
        <v>-74</v>
      </c>
      <c r="D180">
        <v>10</v>
      </c>
    </row>
    <row r="181" spans="1:4" x14ac:dyDescent="0.25">
      <c r="A181" t="s">
        <v>1912</v>
      </c>
      <c r="B181">
        <v>42.47</v>
      </c>
      <c r="C181">
        <v>-77</v>
      </c>
      <c r="D181">
        <v>9</v>
      </c>
    </row>
    <row r="182" spans="1:4" x14ac:dyDescent="0.25">
      <c r="A182" t="s">
        <v>1913</v>
      </c>
      <c r="B182">
        <v>43.81</v>
      </c>
      <c r="C182">
        <v>-79</v>
      </c>
      <c r="D182">
        <v>9</v>
      </c>
    </row>
    <row r="183" spans="1:4" x14ac:dyDescent="0.25">
      <c r="A183" t="s">
        <v>1914</v>
      </c>
      <c r="B183">
        <v>45.09</v>
      </c>
      <c r="C183">
        <v>-74</v>
      </c>
      <c r="D183">
        <v>9</v>
      </c>
    </row>
    <row r="184" spans="1:4" x14ac:dyDescent="0.25">
      <c r="A184" t="s">
        <v>1915</v>
      </c>
      <c r="B184">
        <v>46.43</v>
      </c>
      <c r="C184">
        <v>-73</v>
      </c>
      <c r="D184">
        <v>8</v>
      </c>
    </row>
    <row r="185" spans="1:4" x14ac:dyDescent="0.25">
      <c r="A185" t="s">
        <v>1916</v>
      </c>
      <c r="B185">
        <v>47.71</v>
      </c>
      <c r="C185">
        <v>-74</v>
      </c>
      <c r="D185">
        <v>10</v>
      </c>
    </row>
    <row r="186" spans="1:4" x14ac:dyDescent="0.25">
      <c r="A186" t="s">
        <v>1917</v>
      </c>
      <c r="B186">
        <v>48.98</v>
      </c>
      <c r="C186">
        <v>-76</v>
      </c>
      <c r="D186">
        <v>8</v>
      </c>
    </row>
    <row r="187" spans="1:4" x14ac:dyDescent="0.25">
      <c r="A187" t="s">
        <v>1918</v>
      </c>
      <c r="B187">
        <v>50.32</v>
      </c>
      <c r="C187">
        <v>-74</v>
      </c>
      <c r="D187">
        <v>9</v>
      </c>
    </row>
    <row r="188" spans="1:4" x14ac:dyDescent="0.25">
      <c r="A188" t="s">
        <v>1919</v>
      </c>
      <c r="B188">
        <v>51.6</v>
      </c>
      <c r="C188">
        <v>-75</v>
      </c>
      <c r="D188">
        <v>10</v>
      </c>
    </row>
    <row r="189" spans="1:4" x14ac:dyDescent="0.25">
      <c r="A189" t="s">
        <v>1920</v>
      </c>
      <c r="B189">
        <v>52.93</v>
      </c>
      <c r="C189">
        <v>-72</v>
      </c>
      <c r="D189">
        <v>9</v>
      </c>
    </row>
    <row r="190" spans="1:4" x14ac:dyDescent="0.25">
      <c r="A190" t="s">
        <v>1921</v>
      </c>
      <c r="B190">
        <v>54.21</v>
      </c>
      <c r="C190">
        <v>-72</v>
      </c>
      <c r="D190">
        <v>11</v>
      </c>
    </row>
    <row r="191" spans="1:4" x14ac:dyDescent="0.25">
      <c r="A191" t="s">
        <v>1922</v>
      </c>
      <c r="B191">
        <v>55.49</v>
      </c>
      <c r="C191">
        <v>-70</v>
      </c>
      <c r="D191">
        <v>8</v>
      </c>
    </row>
    <row r="192" spans="1:4" x14ac:dyDescent="0.25">
      <c r="A192" t="s">
        <v>1923</v>
      </c>
      <c r="B192">
        <v>56.83</v>
      </c>
      <c r="C192">
        <v>-72</v>
      </c>
      <c r="D192">
        <v>9</v>
      </c>
    </row>
    <row r="193" spans="1:4" x14ac:dyDescent="0.25">
      <c r="A193" t="s">
        <v>1924</v>
      </c>
      <c r="B193">
        <v>58.1</v>
      </c>
      <c r="C193">
        <v>-71</v>
      </c>
      <c r="D193">
        <v>9</v>
      </c>
    </row>
    <row r="194" spans="1:4" x14ac:dyDescent="0.25">
      <c r="A194" t="s">
        <v>1925</v>
      </c>
      <c r="B194">
        <v>59.44</v>
      </c>
      <c r="C194">
        <v>-73</v>
      </c>
      <c r="D194">
        <v>10</v>
      </c>
    </row>
    <row r="195" spans="1:4" x14ac:dyDescent="0.25">
      <c r="A195" t="s">
        <v>1926</v>
      </c>
      <c r="B195">
        <v>60.72</v>
      </c>
      <c r="C195">
        <v>-81</v>
      </c>
      <c r="D195">
        <v>9</v>
      </c>
    </row>
    <row r="196" spans="1:4" x14ac:dyDescent="0.25">
      <c r="A196" t="s">
        <v>1927</v>
      </c>
      <c r="B196">
        <v>62.06</v>
      </c>
      <c r="C196">
        <v>-76</v>
      </c>
      <c r="D196">
        <v>8</v>
      </c>
    </row>
    <row r="197" spans="1:4" x14ac:dyDescent="0.25">
      <c r="A197" t="s">
        <v>1928</v>
      </c>
      <c r="B197">
        <v>63.34</v>
      </c>
      <c r="C197">
        <v>-76</v>
      </c>
      <c r="D197">
        <v>10</v>
      </c>
    </row>
    <row r="198" spans="1:4" x14ac:dyDescent="0.25">
      <c r="A198" t="s">
        <v>1929</v>
      </c>
      <c r="B198">
        <v>64.61</v>
      </c>
      <c r="C198">
        <v>-74</v>
      </c>
      <c r="D198">
        <v>8</v>
      </c>
    </row>
    <row r="199" spans="1:4" x14ac:dyDescent="0.25">
      <c r="A199" t="s">
        <v>1930</v>
      </c>
      <c r="B199">
        <v>66.05</v>
      </c>
      <c r="C199">
        <v>-73</v>
      </c>
      <c r="D199">
        <v>10</v>
      </c>
    </row>
    <row r="200" spans="1:4" x14ac:dyDescent="0.25">
      <c r="A200" t="s">
        <v>1931</v>
      </c>
      <c r="B200">
        <v>67.63</v>
      </c>
      <c r="C200">
        <v>-73</v>
      </c>
      <c r="D200">
        <v>11</v>
      </c>
    </row>
    <row r="201" spans="1:4" x14ac:dyDescent="0.25">
      <c r="A201" t="s">
        <v>1932</v>
      </c>
      <c r="B201">
        <v>69.290000000000006</v>
      </c>
      <c r="C201">
        <v>-76</v>
      </c>
      <c r="D201">
        <v>10</v>
      </c>
    </row>
    <row r="202" spans="1:4" x14ac:dyDescent="0.25">
      <c r="A202" t="s">
        <v>1933</v>
      </c>
      <c r="B202">
        <v>70.88</v>
      </c>
      <c r="C202">
        <v>-77</v>
      </c>
      <c r="D202">
        <v>9</v>
      </c>
    </row>
    <row r="203" spans="1:4" x14ac:dyDescent="0.25">
      <c r="A203" t="s">
        <v>1934</v>
      </c>
      <c r="B203">
        <v>72.47</v>
      </c>
      <c r="C203">
        <v>-76</v>
      </c>
      <c r="D203">
        <v>10</v>
      </c>
    </row>
    <row r="204" spans="1:4" x14ac:dyDescent="0.25">
      <c r="A204" t="s">
        <v>1935</v>
      </c>
      <c r="B204">
        <v>74.13</v>
      </c>
      <c r="C204">
        <v>-76</v>
      </c>
      <c r="D204">
        <v>8</v>
      </c>
    </row>
    <row r="205" spans="1:4" x14ac:dyDescent="0.25">
      <c r="A205" t="s">
        <v>1936</v>
      </c>
      <c r="B205">
        <v>75.760000000000005</v>
      </c>
      <c r="C205">
        <v>-74</v>
      </c>
      <c r="D205">
        <v>10</v>
      </c>
    </row>
    <row r="206" spans="1:4" x14ac:dyDescent="0.25">
      <c r="A206" t="s">
        <v>1937</v>
      </c>
      <c r="B206">
        <v>77.349999999999994</v>
      </c>
      <c r="C206">
        <v>-75</v>
      </c>
      <c r="D206">
        <v>9</v>
      </c>
    </row>
    <row r="207" spans="1:4" x14ac:dyDescent="0.25">
      <c r="A207" t="s">
        <v>1938</v>
      </c>
      <c r="B207">
        <v>78.94</v>
      </c>
      <c r="C207">
        <v>-73</v>
      </c>
      <c r="D207">
        <v>9</v>
      </c>
    </row>
    <row r="208" spans="1:4" x14ac:dyDescent="0.25">
      <c r="A208" t="s">
        <v>1939</v>
      </c>
      <c r="B208">
        <v>80.59</v>
      </c>
      <c r="C208">
        <v>-73</v>
      </c>
      <c r="D208">
        <v>8</v>
      </c>
    </row>
    <row r="209" spans="1:4" x14ac:dyDescent="0.25">
      <c r="A209" t="s">
        <v>1940</v>
      </c>
      <c r="B209">
        <v>82.18</v>
      </c>
      <c r="C209">
        <v>-77</v>
      </c>
      <c r="D209">
        <v>10</v>
      </c>
    </row>
    <row r="210" spans="1:4" x14ac:dyDescent="0.25">
      <c r="A210" t="s">
        <v>1941</v>
      </c>
      <c r="B210">
        <v>83.84</v>
      </c>
      <c r="C210">
        <v>-85</v>
      </c>
      <c r="D210">
        <v>9</v>
      </c>
    </row>
    <row r="211" spans="1:4" x14ac:dyDescent="0.25">
      <c r="A211" t="s">
        <v>1942</v>
      </c>
      <c r="B211">
        <v>85.43</v>
      </c>
      <c r="C211">
        <v>-79</v>
      </c>
      <c r="D211">
        <v>10</v>
      </c>
    </row>
    <row r="212" spans="1:4" x14ac:dyDescent="0.25">
      <c r="A212" t="s">
        <v>1943</v>
      </c>
      <c r="B212">
        <v>87.08</v>
      </c>
      <c r="C212">
        <v>-86</v>
      </c>
      <c r="D212">
        <v>7</v>
      </c>
    </row>
    <row r="213" spans="1:4" x14ac:dyDescent="0.25">
      <c r="A213" t="s">
        <v>1944</v>
      </c>
      <c r="B213">
        <v>88.67</v>
      </c>
      <c r="C213">
        <v>-89</v>
      </c>
      <c r="D213">
        <v>6</v>
      </c>
    </row>
    <row r="214" spans="1:4" x14ac:dyDescent="0.25">
      <c r="A214" t="s">
        <v>1945</v>
      </c>
      <c r="B214">
        <v>90.26</v>
      </c>
      <c r="C214">
        <v>-83</v>
      </c>
      <c r="D214">
        <v>9</v>
      </c>
    </row>
    <row r="215" spans="1:4" x14ac:dyDescent="0.25">
      <c r="A215" t="s">
        <v>1946</v>
      </c>
      <c r="B215">
        <v>91.92</v>
      </c>
      <c r="C215">
        <v>-94</v>
      </c>
      <c r="D215">
        <v>3</v>
      </c>
    </row>
    <row r="216" spans="1:4" x14ac:dyDescent="0.25">
      <c r="A216" t="s">
        <v>1947</v>
      </c>
      <c r="B216">
        <v>93.51</v>
      </c>
      <c r="C216">
        <v>-83</v>
      </c>
      <c r="D216">
        <v>7</v>
      </c>
    </row>
    <row r="217" spans="1:4" x14ac:dyDescent="0.25">
      <c r="A217" t="s">
        <v>1948</v>
      </c>
      <c r="B217">
        <v>95.17</v>
      </c>
      <c r="C217">
        <v>-85</v>
      </c>
      <c r="D217">
        <v>7</v>
      </c>
    </row>
    <row r="218" spans="1:4" x14ac:dyDescent="0.25">
      <c r="A218" t="s">
        <v>1949</v>
      </c>
      <c r="B218">
        <v>96.75</v>
      </c>
      <c r="C218">
        <v>-87</v>
      </c>
      <c r="D218">
        <v>8</v>
      </c>
    </row>
    <row r="219" spans="1:4" x14ac:dyDescent="0.25">
      <c r="A219" t="s">
        <v>1950</v>
      </c>
      <c r="B219">
        <v>98.34</v>
      </c>
      <c r="C219">
        <v>-88</v>
      </c>
      <c r="D219">
        <v>8</v>
      </c>
    </row>
    <row r="220" spans="1:4" x14ac:dyDescent="0.25">
      <c r="A220" t="s">
        <v>1951</v>
      </c>
      <c r="B220">
        <v>100</v>
      </c>
      <c r="C220">
        <v>-96</v>
      </c>
      <c r="D220">
        <v>1</v>
      </c>
    </row>
    <row r="221" spans="1:4" x14ac:dyDescent="0.25">
      <c r="A221" t="s">
        <v>1952</v>
      </c>
      <c r="B221">
        <v>101.59</v>
      </c>
      <c r="C221">
        <v>-89</v>
      </c>
      <c r="D221">
        <v>7</v>
      </c>
    </row>
    <row r="222" spans="1:4" x14ac:dyDescent="0.25">
      <c r="A222" t="s">
        <v>1953</v>
      </c>
      <c r="B222">
        <v>103.25</v>
      </c>
      <c r="C222">
        <v>-86</v>
      </c>
      <c r="D222">
        <v>8</v>
      </c>
    </row>
    <row r="223" spans="1:4" x14ac:dyDescent="0.25">
      <c r="A223" t="s">
        <v>1954</v>
      </c>
      <c r="B223">
        <v>104.83</v>
      </c>
      <c r="C223">
        <v>-87</v>
      </c>
      <c r="D223">
        <v>8</v>
      </c>
    </row>
    <row r="224" spans="1:4" x14ac:dyDescent="0.25">
      <c r="A224" t="s">
        <v>1955</v>
      </c>
      <c r="B224">
        <v>106.49</v>
      </c>
      <c r="C224">
        <v>-86</v>
      </c>
      <c r="D224">
        <v>7</v>
      </c>
    </row>
    <row r="225" spans="1:4" x14ac:dyDescent="0.25">
      <c r="A225" t="s">
        <v>1956</v>
      </c>
      <c r="B225">
        <v>108.08</v>
      </c>
      <c r="C225">
        <v>-80</v>
      </c>
      <c r="D225">
        <v>10</v>
      </c>
    </row>
    <row r="226" spans="1:4" x14ac:dyDescent="0.25">
      <c r="A226" t="s">
        <v>1957</v>
      </c>
      <c r="B226">
        <v>109.67</v>
      </c>
      <c r="C226">
        <v>-79</v>
      </c>
      <c r="D226">
        <v>11</v>
      </c>
    </row>
    <row r="227" spans="1:4" x14ac:dyDescent="0.25">
      <c r="A227" t="s">
        <v>1958</v>
      </c>
      <c r="B227">
        <v>111.33</v>
      </c>
      <c r="C227">
        <v>-79</v>
      </c>
      <c r="D227">
        <v>8</v>
      </c>
    </row>
    <row r="228" spans="1:4" x14ac:dyDescent="0.25">
      <c r="A228" t="s">
        <v>1959</v>
      </c>
      <c r="B228">
        <v>112.91</v>
      </c>
      <c r="C228">
        <v>-83</v>
      </c>
      <c r="D228">
        <v>8</v>
      </c>
    </row>
    <row r="229" spans="1:4" x14ac:dyDescent="0.25">
      <c r="A229" t="s">
        <v>1960</v>
      </c>
      <c r="B229">
        <v>114.57</v>
      </c>
      <c r="C229">
        <v>-81</v>
      </c>
      <c r="D229">
        <v>11</v>
      </c>
    </row>
    <row r="230" spans="1:4" x14ac:dyDescent="0.25">
      <c r="A230" t="s">
        <v>1961</v>
      </c>
      <c r="B230">
        <v>116.16</v>
      </c>
      <c r="C230">
        <v>-85</v>
      </c>
      <c r="D230">
        <v>7</v>
      </c>
    </row>
    <row r="231" spans="1:4" x14ac:dyDescent="0.25">
      <c r="A231" t="s">
        <v>1962</v>
      </c>
      <c r="B231">
        <v>117.57</v>
      </c>
      <c r="C231">
        <v>-83</v>
      </c>
      <c r="D231">
        <v>8</v>
      </c>
    </row>
    <row r="232" spans="1:4" x14ac:dyDescent="0.25">
      <c r="A232" t="s">
        <v>1963</v>
      </c>
      <c r="B232">
        <v>119.03</v>
      </c>
      <c r="C232">
        <v>-89</v>
      </c>
      <c r="D232">
        <v>7</v>
      </c>
    </row>
    <row r="233" spans="1:4" x14ac:dyDescent="0.25">
      <c r="A233" t="s">
        <v>1964</v>
      </c>
      <c r="B233">
        <v>120.42</v>
      </c>
      <c r="C233">
        <v>-88</v>
      </c>
      <c r="D233">
        <v>7</v>
      </c>
    </row>
    <row r="234" spans="1:4" x14ac:dyDescent="0.25">
      <c r="A234" t="s">
        <v>1965</v>
      </c>
      <c r="B234">
        <v>121.87</v>
      </c>
      <c r="C234">
        <v>-87</v>
      </c>
      <c r="D234">
        <v>7</v>
      </c>
    </row>
    <row r="235" spans="1:4" x14ac:dyDescent="0.25">
      <c r="A235" t="s">
        <v>1966</v>
      </c>
      <c r="B235">
        <v>123.27</v>
      </c>
      <c r="C235">
        <v>-83</v>
      </c>
      <c r="D235">
        <v>8</v>
      </c>
    </row>
    <row r="236" spans="1:4" x14ac:dyDescent="0.25">
      <c r="A236" t="s">
        <v>1967</v>
      </c>
      <c r="B236">
        <v>124.7</v>
      </c>
      <c r="C236">
        <v>-85</v>
      </c>
      <c r="D236">
        <v>7</v>
      </c>
    </row>
    <row r="237" spans="1:4" x14ac:dyDescent="0.25">
      <c r="A237" t="s">
        <v>1968</v>
      </c>
      <c r="B237">
        <v>126.09</v>
      </c>
      <c r="C237">
        <v>-89</v>
      </c>
      <c r="D237">
        <v>7</v>
      </c>
    </row>
    <row r="238" spans="1:4" x14ac:dyDescent="0.25">
      <c r="A238" t="s">
        <v>1969</v>
      </c>
      <c r="B238">
        <v>127.54</v>
      </c>
      <c r="C238">
        <v>-89</v>
      </c>
      <c r="D238">
        <v>6</v>
      </c>
    </row>
    <row r="239" spans="1:4" x14ac:dyDescent="0.25">
      <c r="A239" t="s">
        <v>1970</v>
      </c>
      <c r="B239">
        <v>128.93</v>
      </c>
      <c r="C239">
        <v>-88</v>
      </c>
      <c r="D239">
        <v>8</v>
      </c>
    </row>
    <row r="240" spans="1:4" x14ac:dyDescent="0.25">
      <c r="A240" t="s">
        <v>1971</v>
      </c>
      <c r="B240">
        <v>130.33000000000001</v>
      </c>
      <c r="C240">
        <v>-87</v>
      </c>
      <c r="D240">
        <v>7</v>
      </c>
    </row>
    <row r="241" spans="1:4" x14ac:dyDescent="0.25">
      <c r="A241" t="s">
        <v>1972</v>
      </c>
      <c r="B241">
        <v>131.78</v>
      </c>
      <c r="C241">
        <v>-85</v>
      </c>
      <c r="D241">
        <v>9</v>
      </c>
    </row>
    <row r="242" spans="1:4" x14ac:dyDescent="0.25">
      <c r="A242" t="s">
        <v>1973</v>
      </c>
      <c r="B242">
        <v>133.16999999999999</v>
      </c>
      <c r="C242">
        <v>-87</v>
      </c>
      <c r="D242">
        <v>9</v>
      </c>
    </row>
    <row r="243" spans="1:4" x14ac:dyDescent="0.25">
      <c r="A243" t="s">
        <v>1974</v>
      </c>
      <c r="B243">
        <v>134.63</v>
      </c>
      <c r="C243">
        <v>-93</v>
      </c>
      <c r="D243">
        <v>6</v>
      </c>
    </row>
    <row r="244" spans="1:4" x14ac:dyDescent="0.25">
      <c r="A244" t="s">
        <v>1975</v>
      </c>
      <c r="B244">
        <v>136.02000000000001</v>
      </c>
      <c r="C244">
        <v>-90</v>
      </c>
      <c r="D244">
        <v>5</v>
      </c>
    </row>
    <row r="245" spans="1:4" x14ac:dyDescent="0.25">
      <c r="A245" t="s">
        <v>1976</v>
      </c>
      <c r="B245">
        <v>137.47</v>
      </c>
      <c r="C245">
        <v>-87</v>
      </c>
      <c r="D245">
        <v>8</v>
      </c>
    </row>
    <row r="246" spans="1:4" x14ac:dyDescent="0.25">
      <c r="A246" t="s">
        <v>1977</v>
      </c>
      <c r="B246">
        <v>138.86000000000001</v>
      </c>
      <c r="C246">
        <v>-89</v>
      </c>
      <c r="D246">
        <v>7</v>
      </c>
    </row>
    <row r="247" spans="1:4" x14ac:dyDescent="0.25">
      <c r="A247" t="s">
        <v>1978</v>
      </c>
      <c r="B247">
        <v>140.26</v>
      </c>
      <c r="C247">
        <v>-90</v>
      </c>
      <c r="D247">
        <v>5</v>
      </c>
    </row>
    <row r="248" spans="1:4" x14ac:dyDescent="0.25">
      <c r="A248" t="s">
        <v>1979</v>
      </c>
      <c r="B248">
        <v>141.71</v>
      </c>
      <c r="C248">
        <v>-90</v>
      </c>
      <c r="D248">
        <v>6</v>
      </c>
    </row>
    <row r="249" spans="1:4" x14ac:dyDescent="0.25">
      <c r="A249" t="s">
        <v>1980</v>
      </c>
      <c r="B249">
        <v>143.1</v>
      </c>
      <c r="C249">
        <v>-90</v>
      </c>
      <c r="D249">
        <v>6</v>
      </c>
    </row>
    <row r="250" spans="1:4" x14ac:dyDescent="0.25">
      <c r="A250" t="s">
        <v>1981</v>
      </c>
      <c r="B250">
        <v>145.94999999999999</v>
      </c>
      <c r="C250">
        <v>-94</v>
      </c>
      <c r="D250">
        <v>4</v>
      </c>
    </row>
    <row r="251" spans="1:4" x14ac:dyDescent="0.25">
      <c r="A251" t="s">
        <v>1982</v>
      </c>
      <c r="B251">
        <v>147.34</v>
      </c>
      <c r="C251">
        <v>-93</v>
      </c>
      <c r="D251">
        <v>5</v>
      </c>
    </row>
    <row r="252" spans="1:4" x14ac:dyDescent="0.25">
      <c r="A252" t="s">
        <v>1983</v>
      </c>
      <c r="B252">
        <v>148.79</v>
      </c>
      <c r="C252">
        <v>-95</v>
      </c>
      <c r="D252">
        <v>2</v>
      </c>
    </row>
    <row r="253" spans="1:4" x14ac:dyDescent="0.25">
      <c r="A253" t="s">
        <v>1984</v>
      </c>
      <c r="B253">
        <v>150.19</v>
      </c>
      <c r="C253">
        <v>-93</v>
      </c>
      <c r="D253">
        <v>4</v>
      </c>
    </row>
    <row r="254" spans="1:4" x14ac:dyDescent="0.25">
      <c r="A254" t="s">
        <v>1985</v>
      </c>
      <c r="B254">
        <v>151.63999999999999</v>
      </c>
      <c r="C254">
        <v>-90</v>
      </c>
      <c r="D254">
        <v>6</v>
      </c>
    </row>
    <row r="255" spans="1:4" x14ac:dyDescent="0.25">
      <c r="A255" t="s">
        <v>1986</v>
      </c>
      <c r="B255">
        <v>153.03</v>
      </c>
      <c r="C255">
        <v>-88</v>
      </c>
      <c r="D255">
        <v>7</v>
      </c>
    </row>
    <row r="256" spans="1:4" x14ac:dyDescent="0.25">
      <c r="A256" t="s">
        <v>1987</v>
      </c>
      <c r="B256">
        <v>154.43</v>
      </c>
      <c r="C256">
        <v>-88</v>
      </c>
      <c r="D256">
        <v>8</v>
      </c>
    </row>
    <row r="257" spans="1:4" x14ac:dyDescent="0.25">
      <c r="A257" t="s">
        <v>1988</v>
      </c>
      <c r="B257">
        <v>155.88</v>
      </c>
      <c r="C257">
        <v>-88</v>
      </c>
      <c r="D257">
        <v>7</v>
      </c>
    </row>
    <row r="258" spans="1:4" x14ac:dyDescent="0.25">
      <c r="A258" t="s">
        <v>1989</v>
      </c>
      <c r="B258">
        <v>157.27000000000001</v>
      </c>
      <c r="C258">
        <v>-86</v>
      </c>
      <c r="D258">
        <v>7</v>
      </c>
    </row>
    <row r="259" spans="1:4" x14ac:dyDescent="0.25">
      <c r="A259" t="s">
        <v>1990</v>
      </c>
      <c r="B259">
        <v>158.72</v>
      </c>
      <c r="C259">
        <v>-90</v>
      </c>
      <c r="D259">
        <v>6</v>
      </c>
    </row>
    <row r="260" spans="1:4" x14ac:dyDescent="0.25">
      <c r="A260" t="s">
        <v>1991</v>
      </c>
      <c r="B260">
        <v>160.12</v>
      </c>
      <c r="C260">
        <v>-89</v>
      </c>
      <c r="D260">
        <v>7</v>
      </c>
    </row>
    <row r="261" spans="1:4" x14ac:dyDescent="0.25">
      <c r="A261" t="s">
        <v>1992</v>
      </c>
      <c r="B261">
        <v>161.79</v>
      </c>
      <c r="C261">
        <v>-88</v>
      </c>
      <c r="D261">
        <v>8</v>
      </c>
    </row>
    <row r="262" spans="1:4" x14ac:dyDescent="0.25">
      <c r="A262" t="s">
        <v>1993</v>
      </c>
      <c r="B262">
        <v>163.62</v>
      </c>
      <c r="C262">
        <v>-87</v>
      </c>
      <c r="D262">
        <v>8</v>
      </c>
    </row>
    <row r="263" spans="1:4" x14ac:dyDescent="0.25">
      <c r="A263" t="s">
        <v>1994</v>
      </c>
      <c r="B263">
        <v>165.44</v>
      </c>
      <c r="C263">
        <v>-87</v>
      </c>
      <c r="D263">
        <v>8</v>
      </c>
    </row>
    <row r="264" spans="1:4" x14ac:dyDescent="0.25">
      <c r="A264" t="s">
        <v>1995</v>
      </c>
      <c r="B264">
        <v>167.32</v>
      </c>
      <c r="C264">
        <v>-85</v>
      </c>
      <c r="D264">
        <v>9</v>
      </c>
    </row>
    <row r="265" spans="1:4" x14ac:dyDescent="0.25">
      <c r="A265" t="s">
        <v>1996</v>
      </c>
      <c r="B265">
        <v>169.22</v>
      </c>
      <c r="C265">
        <v>-84</v>
      </c>
      <c r="D265">
        <v>8</v>
      </c>
    </row>
    <row r="266" spans="1:4" x14ac:dyDescent="0.25">
      <c r="A266" t="s">
        <v>1997</v>
      </c>
      <c r="B266">
        <v>171.05</v>
      </c>
      <c r="C266">
        <v>-82</v>
      </c>
      <c r="D266">
        <v>9</v>
      </c>
    </row>
    <row r="267" spans="1:4" x14ac:dyDescent="0.25">
      <c r="A267" t="s">
        <v>1998</v>
      </c>
      <c r="B267">
        <v>172.88</v>
      </c>
      <c r="C267">
        <v>-85</v>
      </c>
      <c r="D267">
        <v>7</v>
      </c>
    </row>
    <row r="268" spans="1:4" x14ac:dyDescent="0.25">
      <c r="A268" t="s">
        <v>1999</v>
      </c>
      <c r="B268">
        <v>174.78</v>
      </c>
      <c r="C268">
        <v>-87</v>
      </c>
      <c r="D268">
        <v>9</v>
      </c>
    </row>
    <row r="269" spans="1:4" x14ac:dyDescent="0.25">
      <c r="A269" t="s">
        <v>2000</v>
      </c>
      <c r="B269">
        <v>176.61</v>
      </c>
      <c r="C269">
        <v>-84</v>
      </c>
      <c r="D269">
        <v>10</v>
      </c>
    </row>
    <row r="270" spans="1:4" x14ac:dyDescent="0.25">
      <c r="A270" t="s">
        <v>2001</v>
      </c>
      <c r="B270">
        <v>178.52</v>
      </c>
      <c r="C270">
        <v>-85</v>
      </c>
      <c r="D270">
        <v>9</v>
      </c>
    </row>
    <row r="271" spans="1:4" x14ac:dyDescent="0.25">
      <c r="A271" t="s">
        <v>2002</v>
      </c>
      <c r="B271">
        <v>180.34</v>
      </c>
      <c r="C271">
        <v>-84</v>
      </c>
      <c r="D271">
        <v>8</v>
      </c>
    </row>
    <row r="272" spans="1:4" x14ac:dyDescent="0.25">
      <c r="A272" t="s">
        <v>2003</v>
      </c>
      <c r="B272">
        <v>182.25</v>
      </c>
      <c r="C272">
        <v>-85</v>
      </c>
      <c r="D272">
        <v>7</v>
      </c>
    </row>
    <row r="273" spans="1:4" x14ac:dyDescent="0.25">
      <c r="A273" t="s">
        <v>2004</v>
      </c>
      <c r="B273">
        <v>184.07</v>
      </c>
      <c r="C273">
        <v>-84</v>
      </c>
      <c r="D273">
        <v>8</v>
      </c>
    </row>
    <row r="274" spans="1:4" x14ac:dyDescent="0.25">
      <c r="A274" t="s">
        <v>2005</v>
      </c>
      <c r="B274">
        <v>185.9</v>
      </c>
      <c r="C274">
        <v>-84</v>
      </c>
      <c r="D274">
        <v>10</v>
      </c>
    </row>
    <row r="275" spans="1:4" x14ac:dyDescent="0.25">
      <c r="A275" t="s">
        <v>2006</v>
      </c>
      <c r="B275">
        <v>187.81</v>
      </c>
      <c r="C275">
        <v>-83</v>
      </c>
      <c r="D275">
        <v>8</v>
      </c>
    </row>
    <row r="276" spans="1:4" x14ac:dyDescent="0.25">
      <c r="A276" t="s">
        <v>2007</v>
      </c>
      <c r="B276">
        <v>189.63</v>
      </c>
      <c r="C276">
        <v>-87</v>
      </c>
      <c r="D276">
        <v>8</v>
      </c>
    </row>
    <row r="277" spans="1:4" x14ac:dyDescent="0.25">
      <c r="A277" t="s">
        <v>2008</v>
      </c>
      <c r="B277">
        <v>191.54</v>
      </c>
      <c r="C277">
        <v>-90</v>
      </c>
      <c r="D277">
        <v>5</v>
      </c>
    </row>
    <row r="278" spans="1:4" x14ac:dyDescent="0.25">
      <c r="A278" t="s">
        <v>2009</v>
      </c>
      <c r="B278">
        <v>193.37</v>
      </c>
      <c r="C278">
        <v>-90</v>
      </c>
      <c r="D278">
        <v>5</v>
      </c>
    </row>
    <row r="279" spans="1:4" x14ac:dyDescent="0.25">
      <c r="A279" t="s">
        <v>2010</v>
      </c>
      <c r="B279">
        <v>195.19</v>
      </c>
      <c r="C279">
        <v>-91</v>
      </c>
      <c r="D279">
        <v>6</v>
      </c>
    </row>
    <row r="280" spans="1:4" x14ac:dyDescent="0.25">
      <c r="A280" t="s">
        <v>2011</v>
      </c>
      <c r="B280">
        <v>197.1</v>
      </c>
      <c r="C280">
        <v>-93</v>
      </c>
      <c r="D280">
        <v>4</v>
      </c>
    </row>
    <row r="281" spans="1:4" x14ac:dyDescent="0.25">
      <c r="A281" t="s">
        <v>2012</v>
      </c>
      <c r="B281">
        <v>198.93</v>
      </c>
      <c r="C281">
        <v>-95</v>
      </c>
      <c r="D281">
        <v>3</v>
      </c>
    </row>
    <row r="282" spans="1:4" x14ac:dyDescent="0.25">
      <c r="A282" t="s">
        <v>2013</v>
      </c>
      <c r="B282">
        <v>200.83</v>
      </c>
      <c r="C282">
        <v>-91</v>
      </c>
      <c r="D282">
        <v>5</v>
      </c>
    </row>
    <row r="283" spans="1:4" x14ac:dyDescent="0.25">
      <c r="A283" t="s">
        <v>2014</v>
      </c>
      <c r="B283">
        <v>202.66</v>
      </c>
      <c r="C283">
        <v>-90</v>
      </c>
      <c r="D283">
        <v>6</v>
      </c>
    </row>
    <row r="284" spans="1:4" x14ac:dyDescent="0.25">
      <c r="A284" t="s">
        <v>2015</v>
      </c>
      <c r="B284">
        <v>204.49</v>
      </c>
      <c r="C284">
        <v>-94</v>
      </c>
      <c r="D284">
        <v>3</v>
      </c>
    </row>
    <row r="285" spans="1:4" x14ac:dyDescent="0.25">
      <c r="A285" t="s">
        <v>2016</v>
      </c>
      <c r="B285">
        <v>206.39</v>
      </c>
      <c r="C285">
        <v>-92</v>
      </c>
      <c r="D285">
        <v>6</v>
      </c>
    </row>
    <row r="286" spans="1:4" x14ac:dyDescent="0.25">
      <c r="A286" t="s">
        <v>2017</v>
      </c>
      <c r="B286">
        <v>208.22</v>
      </c>
      <c r="C286">
        <v>-97</v>
      </c>
      <c r="D286">
        <v>1</v>
      </c>
    </row>
    <row r="287" spans="1:4" x14ac:dyDescent="0.25">
      <c r="A287" t="s">
        <v>2018</v>
      </c>
      <c r="B287">
        <v>210.13</v>
      </c>
      <c r="C287">
        <v>-98</v>
      </c>
      <c r="D287">
        <v>-2</v>
      </c>
    </row>
    <row r="288" spans="1:4" x14ac:dyDescent="0.25">
      <c r="A288" t="s">
        <v>2019</v>
      </c>
      <c r="B288">
        <v>211.95</v>
      </c>
      <c r="C288">
        <v>-93</v>
      </c>
      <c r="D288">
        <v>5</v>
      </c>
    </row>
    <row r="289" spans="1:4" x14ac:dyDescent="0.25">
      <c r="A289" t="s">
        <v>2020</v>
      </c>
      <c r="B289">
        <v>213.86</v>
      </c>
      <c r="C289">
        <v>-91</v>
      </c>
      <c r="D289">
        <v>5</v>
      </c>
    </row>
    <row r="290" spans="1:4" x14ac:dyDescent="0.25">
      <c r="A290" t="s">
        <v>2021</v>
      </c>
      <c r="B290">
        <v>215.69</v>
      </c>
      <c r="C290">
        <v>-91</v>
      </c>
      <c r="D290">
        <v>4</v>
      </c>
    </row>
    <row r="291" spans="1:4" x14ac:dyDescent="0.25">
      <c r="A291" t="s">
        <v>2022</v>
      </c>
      <c r="B291">
        <v>217.51</v>
      </c>
      <c r="C291">
        <v>-92</v>
      </c>
      <c r="D291">
        <v>6</v>
      </c>
    </row>
    <row r="292" spans="1:4" x14ac:dyDescent="0.25">
      <c r="A292" t="s">
        <v>2023</v>
      </c>
      <c r="B292">
        <v>219.42</v>
      </c>
      <c r="C292">
        <v>-95</v>
      </c>
      <c r="D292">
        <v>3</v>
      </c>
    </row>
    <row r="293" spans="1:4" x14ac:dyDescent="0.25">
      <c r="A293" t="s">
        <v>2024</v>
      </c>
      <c r="B293">
        <v>221.29</v>
      </c>
      <c r="C293">
        <v>-97</v>
      </c>
      <c r="D293">
        <v>0</v>
      </c>
    </row>
    <row r="294" spans="1:4" x14ac:dyDescent="0.25">
      <c r="A294" t="s">
        <v>2025</v>
      </c>
      <c r="B294">
        <v>223.24</v>
      </c>
      <c r="C294">
        <v>-94</v>
      </c>
      <c r="D294">
        <v>3</v>
      </c>
    </row>
    <row r="295" spans="1:4" x14ac:dyDescent="0.25">
      <c r="A295" t="s">
        <v>2026</v>
      </c>
      <c r="B295">
        <v>225.07</v>
      </c>
      <c r="C295">
        <v>-99</v>
      </c>
      <c r="D295">
        <v>-5</v>
      </c>
    </row>
    <row r="296" spans="1:4" x14ac:dyDescent="0.25">
      <c r="A296" t="s">
        <v>2027</v>
      </c>
      <c r="B296">
        <v>227.03</v>
      </c>
      <c r="C296">
        <v>-98</v>
      </c>
      <c r="D296">
        <v>-4</v>
      </c>
    </row>
    <row r="297" spans="1:4" x14ac:dyDescent="0.25">
      <c r="A297" t="s">
        <v>2028</v>
      </c>
      <c r="B297">
        <v>228.89</v>
      </c>
      <c r="C297">
        <v>-91</v>
      </c>
      <c r="D297">
        <v>5</v>
      </c>
    </row>
    <row r="298" spans="1:4" x14ac:dyDescent="0.25">
      <c r="A298" t="s">
        <v>2029</v>
      </c>
      <c r="B298">
        <v>230.84</v>
      </c>
      <c r="C298">
        <v>-93</v>
      </c>
      <c r="D298">
        <v>5</v>
      </c>
    </row>
    <row r="299" spans="1:4" x14ac:dyDescent="0.25">
      <c r="A299" t="s">
        <v>2030</v>
      </c>
      <c r="B299">
        <v>232.71</v>
      </c>
      <c r="C299">
        <v>-88</v>
      </c>
      <c r="D299">
        <v>8</v>
      </c>
    </row>
    <row r="300" spans="1:4" x14ac:dyDescent="0.25">
      <c r="A300" t="s">
        <v>2031</v>
      </c>
      <c r="B300">
        <v>234.57</v>
      </c>
      <c r="C300">
        <v>-88</v>
      </c>
      <c r="D300">
        <v>8</v>
      </c>
    </row>
    <row r="301" spans="1:4" x14ac:dyDescent="0.25">
      <c r="A301" t="s">
        <v>2032</v>
      </c>
      <c r="B301">
        <v>236.53</v>
      </c>
      <c r="C301">
        <v>-89</v>
      </c>
      <c r="D301">
        <v>6</v>
      </c>
    </row>
    <row r="302" spans="1:4" x14ac:dyDescent="0.25">
      <c r="A302" t="s">
        <v>2033</v>
      </c>
      <c r="B302">
        <v>238.39</v>
      </c>
      <c r="C302">
        <v>-95</v>
      </c>
      <c r="D302">
        <v>1</v>
      </c>
    </row>
    <row r="303" spans="1:4" x14ac:dyDescent="0.25">
      <c r="A303" t="s">
        <v>2034</v>
      </c>
      <c r="B303">
        <v>240.34</v>
      </c>
      <c r="C303">
        <v>-93</v>
      </c>
      <c r="D303">
        <v>4</v>
      </c>
    </row>
    <row r="304" spans="1:4" x14ac:dyDescent="0.25">
      <c r="A304" t="s">
        <v>2035</v>
      </c>
      <c r="B304">
        <v>242.21</v>
      </c>
      <c r="C304">
        <v>-91</v>
      </c>
      <c r="D304">
        <v>5</v>
      </c>
    </row>
    <row r="305" spans="1:4" x14ac:dyDescent="0.25">
      <c r="A305" t="s">
        <v>2036</v>
      </c>
      <c r="B305">
        <v>244.16</v>
      </c>
      <c r="C305">
        <v>-91</v>
      </c>
      <c r="D305">
        <v>6</v>
      </c>
    </row>
    <row r="306" spans="1:4" x14ac:dyDescent="0.25">
      <c r="A306" t="s">
        <v>2037</v>
      </c>
      <c r="B306">
        <v>246.03</v>
      </c>
      <c r="C306">
        <v>-92</v>
      </c>
      <c r="D306">
        <v>4</v>
      </c>
    </row>
    <row r="307" spans="1:4" x14ac:dyDescent="0.25">
      <c r="A307" t="s">
        <v>2038</v>
      </c>
      <c r="B307">
        <v>247.89</v>
      </c>
      <c r="C307">
        <v>-91</v>
      </c>
      <c r="D307">
        <v>5</v>
      </c>
    </row>
    <row r="308" spans="1:4" x14ac:dyDescent="0.25">
      <c r="A308" t="s">
        <v>2039</v>
      </c>
      <c r="B308">
        <v>249.85</v>
      </c>
      <c r="C308">
        <v>-91</v>
      </c>
      <c r="D308">
        <v>5</v>
      </c>
    </row>
    <row r="309" spans="1:4" x14ac:dyDescent="0.25">
      <c r="A309" t="s">
        <v>2040</v>
      </c>
      <c r="B309">
        <v>251.71</v>
      </c>
      <c r="C309">
        <v>-95</v>
      </c>
      <c r="D309">
        <v>3</v>
      </c>
    </row>
    <row r="310" spans="1:4" x14ac:dyDescent="0.25">
      <c r="A310" t="s">
        <v>2041</v>
      </c>
      <c r="B310">
        <v>253.66</v>
      </c>
      <c r="C310">
        <v>-98</v>
      </c>
      <c r="D310">
        <v>-4</v>
      </c>
    </row>
    <row r="311" spans="1:4" x14ac:dyDescent="0.25">
      <c r="A311" t="s">
        <v>2042</v>
      </c>
      <c r="B311">
        <v>255.53</v>
      </c>
      <c r="C311">
        <v>-97</v>
      </c>
      <c r="D311">
        <v>1</v>
      </c>
    </row>
    <row r="312" spans="1:4" x14ac:dyDescent="0.25">
      <c r="A312" t="s">
        <v>2043</v>
      </c>
      <c r="B312">
        <v>257.39</v>
      </c>
      <c r="C312">
        <v>-97</v>
      </c>
      <c r="D312">
        <v>-2</v>
      </c>
    </row>
    <row r="313" spans="1:4" x14ac:dyDescent="0.25">
      <c r="A313" t="s">
        <v>2044</v>
      </c>
      <c r="B313">
        <v>259.35000000000002</v>
      </c>
      <c r="C313">
        <v>-97</v>
      </c>
      <c r="D313">
        <v>-1</v>
      </c>
    </row>
    <row r="314" spans="1:4" x14ac:dyDescent="0.25">
      <c r="A314" t="s">
        <v>2045</v>
      </c>
      <c r="B314">
        <v>261.20999999999998</v>
      </c>
      <c r="C314">
        <v>-95</v>
      </c>
      <c r="D314">
        <v>2</v>
      </c>
    </row>
    <row r="315" spans="1:4" x14ac:dyDescent="0.25">
      <c r="A315" t="s">
        <v>2046</v>
      </c>
      <c r="B315">
        <v>263.16000000000003</v>
      </c>
      <c r="C315">
        <v>-99</v>
      </c>
      <c r="D315">
        <v>-4</v>
      </c>
    </row>
    <row r="316" spans="1:4" x14ac:dyDescent="0.25">
      <c r="A316" t="s">
        <v>2047</v>
      </c>
      <c r="B316">
        <v>268.85000000000002</v>
      </c>
      <c r="C316">
        <v>-99</v>
      </c>
      <c r="D316">
        <v>-7</v>
      </c>
    </row>
    <row r="317" spans="1:4" x14ac:dyDescent="0.25">
      <c r="A317" t="s">
        <v>2048</v>
      </c>
      <c r="B317">
        <v>270.70999999999998</v>
      </c>
      <c r="C317">
        <v>-98</v>
      </c>
      <c r="D317">
        <v>-2</v>
      </c>
    </row>
    <row r="318" spans="1:4" x14ac:dyDescent="0.25">
      <c r="A318" t="s">
        <v>2049</v>
      </c>
      <c r="B318">
        <v>272.66000000000003</v>
      </c>
      <c r="C318">
        <v>-100</v>
      </c>
      <c r="D318">
        <v>-9</v>
      </c>
    </row>
    <row r="319" spans="1:4" x14ac:dyDescent="0.25">
      <c r="A319" t="s">
        <v>2050</v>
      </c>
      <c r="B319">
        <v>274.52999999999997</v>
      </c>
      <c r="C319">
        <v>-97</v>
      </c>
      <c r="D319">
        <v>1</v>
      </c>
    </row>
    <row r="320" spans="1:4" x14ac:dyDescent="0.25">
      <c r="A320" t="s">
        <v>2051</v>
      </c>
      <c r="B320">
        <v>276.48</v>
      </c>
      <c r="C320">
        <v>-95</v>
      </c>
      <c r="D320">
        <v>3</v>
      </c>
    </row>
    <row r="321" spans="1:4" x14ac:dyDescent="0.25">
      <c r="A321" t="s">
        <v>2052</v>
      </c>
      <c r="B321">
        <v>278.35000000000002</v>
      </c>
      <c r="C321">
        <v>-97</v>
      </c>
      <c r="D321">
        <v>-2</v>
      </c>
    </row>
    <row r="322" spans="1:4" x14ac:dyDescent="0.25">
      <c r="A322" t="s">
        <v>2053</v>
      </c>
      <c r="B322">
        <v>280</v>
      </c>
      <c r="C322">
        <v>-95</v>
      </c>
      <c r="D322">
        <v>2</v>
      </c>
    </row>
    <row r="323" spans="1:4" x14ac:dyDescent="0.25">
      <c r="A323" t="s">
        <v>2054</v>
      </c>
      <c r="B323">
        <v>281.62</v>
      </c>
      <c r="C323">
        <v>-96</v>
      </c>
      <c r="D323">
        <v>0</v>
      </c>
    </row>
    <row r="324" spans="1:4" x14ac:dyDescent="0.25">
      <c r="A324" t="s">
        <v>2055</v>
      </c>
      <c r="B324">
        <v>283.16000000000003</v>
      </c>
      <c r="C324">
        <v>-97</v>
      </c>
      <c r="D324">
        <v>0</v>
      </c>
    </row>
    <row r="325" spans="1:4" x14ac:dyDescent="0.25">
      <c r="A325" t="s">
        <v>2056</v>
      </c>
      <c r="B325">
        <v>284.75</v>
      </c>
      <c r="C325">
        <v>-96</v>
      </c>
      <c r="D325">
        <v>1</v>
      </c>
    </row>
    <row r="326" spans="1:4" x14ac:dyDescent="0.25">
      <c r="A326" t="s">
        <v>2057</v>
      </c>
      <c r="B326">
        <v>286.3</v>
      </c>
      <c r="C326">
        <v>-99</v>
      </c>
      <c r="D326">
        <v>-1</v>
      </c>
    </row>
    <row r="327" spans="1:4" x14ac:dyDescent="0.25">
      <c r="A327" t="s">
        <v>2058</v>
      </c>
      <c r="B327">
        <v>287.91000000000003</v>
      </c>
      <c r="C327">
        <v>-97</v>
      </c>
      <c r="D327">
        <v>0</v>
      </c>
    </row>
    <row r="328" spans="1:4" x14ac:dyDescent="0.25">
      <c r="A328" t="s">
        <v>2059</v>
      </c>
      <c r="B328">
        <v>291.07</v>
      </c>
      <c r="C328">
        <v>-98</v>
      </c>
      <c r="D328">
        <v>-6</v>
      </c>
    </row>
    <row r="329" spans="1:4" x14ac:dyDescent="0.25">
      <c r="A329" t="s">
        <v>2060</v>
      </c>
      <c r="B329">
        <v>292.62</v>
      </c>
      <c r="C329">
        <v>-100</v>
      </c>
      <c r="D329">
        <v>-8</v>
      </c>
    </row>
    <row r="330" spans="1:4" x14ac:dyDescent="0.25">
      <c r="A330" t="s">
        <v>2061</v>
      </c>
      <c r="B330">
        <v>294.16000000000003</v>
      </c>
      <c r="C330">
        <v>-96</v>
      </c>
      <c r="D330">
        <v>0</v>
      </c>
    </row>
    <row r="331" spans="1:4" x14ac:dyDescent="0.25">
      <c r="A331" t="s">
        <v>2062</v>
      </c>
      <c r="B331">
        <v>295.77</v>
      </c>
      <c r="C331">
        <v>-99</v>
      </c>
      <c r="D331">
        <v>-3</v>
      </c>
    </row>
    <row r="332" spans="1:4" x14ac:dyDescent="0.25">
      <c r="A332" t="s">
        <v>2063</v>
      </c>
      <c r="B332">
        <v>298.93</v>
      </c>
      <c r="C332">
        <v>-100</v>
      </c>
      <c r="D332">
        <v>-7</v>
      </c>
    </row>
    <row r="333" spans="1:4" x14ac:dyDescent="0.25">
      <c r="A333" t="s">
        <v>2064</v>
      </c>
      <c r="B333">
        <v>300.48</v>
      </c>
      <c r="C333">
        <v>-100</v>
      </c>
      <c r="D333">
        <v>-12</v>
      </c>
    </row>
    <row r="334" spans="1:4" x14ac:dyDescent="0.25">
      <c r="A334" t="s">
        <v>2065</v>
      </c>
      <c r="B334">
        <v>302.08999999999997</v>
      </c>
      <c r="C334">
        <v>-99</v>
      </c>
      <c r="D334">
        <v>-1</v>
      </c>
    </row>
    <row r="335" spans="1:4" x14ac:dyDescent="0.25">
      <c r="A335" t="s">
        <v>2066</v>
      </c>
      <c r="B335">
        <v>303.64</v>
      </c>
      <c r="C335">
        <v>-100</v>
      </c>
      <c r="D335">
        <v>-5</v>
      </c>
    </row>
    <row r="336" spans="1:4" x14ac:dyDescent="0.25">
      <c r="A336" t="s">
        <v>2067</v>
      </c>
      <c r="B336">
        <v>306.8</v>
      </c>
      <c r="C336">
        <v>-100</v>
      </c>
      <c r="D336">
        <v>-5</v>
      </c>
    </row>
    <row r="337" spans="1:4" x14ac:dyDescent="0.25">
      <c r="A337" t="s">
        <v>2068</v>
      </c>
      <c r="B337">
        <v>309.95999999999998</v>
      </c>
      <c r="C337">
        <v>-98</v>
      </c>
      <c r="D337">
        <v>-3</v>
      </c>
    </row>
    <row r="338" spans="1:4" x14ac:dyDescent="0.25">
      <c r="A338" t="s">
        <v>2069</v>
      </c>
      <c r="B338">
        <v>311.5</v>
      </c>
      <c r="C338">
        <v>-99</v>
      </c>
      <c r="D338">
        <v>-6</v>
      </c>
    </row>
    <row r="339" spans="1:4" x14ac:dyDescent="0.25">
      <c r="A339" t="s">
        <v>2070</v>
      </c>
      <c r="B339">
        <v>313.04000000000002</v>
      </c>
      <c r="C339">
        <v>-99</v>
      </c>
      <c r="D339">
        <v>-1</v>
      </c>
    </row>
    <row r="340" spans="1:4" x14ac:dyDescent="0.25">
      <c r="A340" t="s">
        <v>2071</v>
      </c>
      <c r="B340">
        <v>314.66000000000003</v>
      </c>
      <c r="C340">
        <v>-95</v>
      </c>
      <c r="D340">
        <v>1</v>
      </c>
    </row>
    <row r="341" spans="1:4" x14ac:dyDescent="0.25">
      <c r="A341" t="s">
        <v>2072</v>
      </c>
      <c r="B341">
        <v>316.20999999999998</v>
      </c>
      <c r="C341">
        <v>-100</v>
      </c>
      <c r="D341">
        <v>-10</v>
      </c>
    </row>
    <row r="342" spans="1:4" x14ac:dyDescent="0.25">
      <c r="A342" t="s">
        <v>2073</v>
      </c>
      <c r="B342">
        <v>319.37</v>
      </c>
      <c r="C342">
        <v>-97</v>
      </c>
      <c r="D342">
        <v>0</v>
      </c>
    </row>
    <row r="343" spans="1:4" x14ac:dyDescent="0.25">
      <c r="A343" t="s">
        <v>2074</v>
      </c>
      <c r="B343">
        <v>320.91000000000003</v>
      </c>
      <c r="C343">
        <v>-98</v>
      </c>
      <c r="D343">
        <v>-4</v>
      </c>
    </row>
    <row r="344" spans="1:4" x14ac:dyDescent="0.25">
      <c r="A344" t="s">
        <v>2075</v>
      </c>
      <c r="B344">
        <v>322.52999999999997</v>
      </c>
      <c r="C344">
        <v>-99</v>
      </c>
      <c r="D344">
        <v>-6</v>
      </c>
    </row>
    <row r="345" spans="1:4" x14ac:dyDescent="0.25">
      <c r="A345" t="s">
        <v>2076</v>
      </c>
      <c r="B345">
        <v>324.07</v>
      </c>
      <c r="C345">
        <v>-95</v>
      </c>
      <c r="D345">
        <v>3</v>
      </c>
    </row>
    <row r="346" spans="1:4" x14ac:dyDescent="0.25">
      <c r="A346" t="s">
        <v>2077</v>
      </c>
      <c r="B346">
        <v>325.68</v>
      </c>
      <c r="C346">
        <v>-93</v>
      </c>
      <c r="D346">
        <v>4</v>
      </c>
    </row>
    <row r="347" spans="1:4" x14ac:dyDescent="0.25">
      <c r="A347" t="s">
        <v>2078</v>
      </c>
      <c r="B347">
        <v>327.23</v>
      </c>
      <c r="C347">
        <v>-97</v>
      </c>
      <c r="D347">
        <v>1</v>
      </c>
    </row>
    <row r="348" spans="1:4" x14ac:dyDescent="0.25">
      <c r="A348" t="s">
        <v>2079</v>
      </c>
      <c r="B348">
        <v>328.84</v>
      </c>
      <c r="C348">
        <v>-96</v>
      </c>
      <c r="D348">
        <v>1</v>
      </c>
    </row>
    <row r="349" spans="1:4" x14ac:dyDescent="0.25">
      <c r="A349" t="s">
        <v>2080</v>
      </c>
      <c r="B349">
        <v>330.46</v>
      </c>
      <c r="C349">
        <v>-98</v>
      </c>
      <c r="D349">
        <v>-2</v>
      </c>
    </row>
    <row r="350" spans="1:4" x14ac:dyDescent="0.25">
      <c r="A350" t="s">
        <v>2081</v>
      </c>
      <c r="B350">
        <v>332.15</v>
      </c>
      <c r="C350">
        <v>-99</v>
      </c>
      <c r="D350">
        <v>-8</v>
      </c>
    </row>
    <row r="351" spans="1:4" x14ac:dyDescent="0.25">
      <c r="A351" t="s">
        <v>2082</v>
      </c>
      <c r="B351">
        <v>335.48</v>
      </c>
      <c r="C351">
        <v>-99</v>
      </c>
      <c r="D351">
        <v>-5</v>
      </c>
    </row>
    <row r="352" spans="1:4" x14ac:dyDescent="0.25">
      <c r="A352" t="s">
        <v>2083</v>
      </c>
      <c r="B352">
        <v>338.72</v>
      </c>
      <c r="C352">
        <v>-101</v>
      </c>
      <c r="D352">
        <v>-11</v>
      </c>
    </row>
    <row r="353" spans="1:4" x14ac:dyDescent="0.25">
      <c r="A353" t="s">
        <v>2084</v>
      </c>
      <c r="B353">
        <v>340.42</v>
      </c>
      <c r="C353">
        <v>-97</v>
      </c>
      <c r="D353">
        <v>0</v>
      </c>
    </row>
    <row r="354" spans="1:4" x14ac:dyDescent="0.25">
      <c r="A354" t="s">
        <v>2085</v>
      </c>
      <c r="B354">
        <v>342.04</v>
      </c>
      <c r="C354">
        <v>-99</v>
      </c>
      <c r="D354">
        <v>-5</v>
      </c>
    </row>
    <row r="355" spans="1:4" x14ac:dyDescent="0.25">
      <c r="A355" t="s">
        <v>2086</v>
      </c>
      <c r="B355">
        <v>347.06</v>
      </c>
      <c r="C355">
        <v>-100</v>
      </c>
      <c r="D355">
        <v>-5</v>
      </c>
    </row>
    <row r="356" spans="1:4" x14ac:dyDescent="0.25">
      <c r="A356" t="s">
        <v>2087</v>
      </c>
      <c r="B356">
        <v>348.68</v>
      </c>
      <c r="C356">
        <v>-99</v>
      </c>
      <c r="D356">
        <v>-8</v>
      </c>
    </row>
    <row r="357" spans="1:4" x14ac:dyDescent="0.25">
      <c r="A357" t="s">
        <v>2088</v>
      </c>
      <c r="B357">
        <v>352</v>
      </c>
      <c r="C357">
        <v>-100</v>
      </c>
      <c r="D357">
        <v>-7</v>
      </c>
    </row>
    <row r="358" spans="1:4" x14ac:dyDescent="0.25">
      <c r="A358" t="s">
        <v>2089</v>
      </c>
      <c r="B358">
        <v>353.62</v>
      </c>
      <c r="C358">
        <v>-100</v>
      </c>
      <c r="D358">
        <v>-6</v>
      </c>
    </row>
    <row r="359" spans="1:4" x14ac:dyDescent="0.25">
      <c r="A359" t="s">
        <v>2090</v>
      </c>
      <c r="B359">
        <v>358.56</v>
      </c>
      <c r="C359">
        <v>-99</v>
      </c>
      <c r="D359">
        <v>-9</v>
      </c>
    </row>
    <row r="360" spans="1:4" x14ac:dyDescent="0.25">
      <c r="A360" t="s">
        <v>2091</v>
      </c>
      <c r="B360">
        <v>361.88</v>
      </c>
      <c r="C360">
        <v>-98</v>
      </c>
      <c r="D360">
        <v>-4</v>
      </c>
    </row>
    <row r="361" spans="1:4" x14ac:dyDescent="0.25">
      <c r="A361" t="s">
        <v>2092</v>
      </c>
      <c r="B361">
        <v>368.52</v>
      </c>
      <c r="C361">
        <v>-100</v>
      </c>
      <c r="D361">
        <v>-9</v>
      </c>
    </row>
    <row r="362" spans="1:4" x14ac:dyDescent="0.25">
      <c r="A362" t="s">
        <v>2093</v>
      </c>
      <c r="B362">
        <v>373.46</v>
      </c>
      <c r="C362">
        <v>-100</v>
      </c>
      <c r="D362">
        <v>-7</v>
      </c>
    </row>
    <row r="363" spans="1:4" x14ac:dyDescent="0.25">
      <c r="A363" t="s">
        <v>2094</v>
      </c>
      <c r="B363">
        <v>375.16</v>
      </c>
      <c r="C363">
        <v>-101</v>
      </c>
      <c r="D363">
        <v>-10</v>
      </c>
    </row>
    <row r="364" spans="1:4" x14ac:dyDescent="0.25">
      <c r="A364" t="s">
        <v>2095</v>
      </c>
      <c r="B364">
        <v>380.1</v>
      </c>
      <c r="C364">
        <v>-100</v>
      </c>
      <c r="D364">
        <v>-11</v>
      </c>
    </row>
    <row r="365" spans="1:4" x14ac:dyDescent="0.25">
      <c r="A365" t="s">
        <v>2096</v>
      </c>
      <c r="B365">
        <v>381.76</v>
      </c>
      <c r="C365">
        <v>-99</v>
      </c>
      <c r="D365">
        <v>-8</v>
      </c>
    </row>
    <row r="366" spans="1:4" x14ac:dyDescent="0.25">
      <c r="A366" t="s">
        <v>2097</v>
      </c>
      <c r="B366">
        <v>384.99</v>
      </c>
      <c r="C366">
        <v>-99</v>
      </c>
      <c r="D366">
        <v>-7</v>
      </c>
    </row>
    <row r="367" spans="1:4" x14ac:dyDescent="0.25">
      <c r="A367" t="s">
        <v>2098</v>
      </c>
      <c r="B367">
        <v>386.68</v>
      </c>
      <c r="C367">
        <v>-99</v>
      </c>
      <c r="D367">
        <v>-2</v>
      </c>
    </row>
    <row r="368" spans="1:4" x14ac:dyDescent="0.25">
      <c r="A368" t="s">
        <v>2099</v>
      </c>
      <c r="B368">
        <v>388.28</v>
      </c>
      <c r="C368">
        <v>-101</v>
      </c>
      <c r="D368">
        <v>-9</v>
      </c>
    </row>
    <row r="369" spans="1:4" x14ac:dyDescent="0.25">
      <c r="A369" t="s">
        <v>2100</v>
      </c>
      <c r="B369">
        <v>389.97</v>
      </c>
      <c r="C369">
        <v>-101</v>
      </c>
      <c r="D369">
        <v>-11</v>
      </c>
    </row>
    <row r="370" spans="1:4" x14ac:dyDescent="0.25">
      <c r="A370" t="s">
        <v>2101</v>
      </c>
      <c r="B370">
        <v>393.2</v>
      </c>
      <c r="C370">
        <v>-100</v>
      </c>
      <c r="D370">
        <v>-5</v>
      </c>
    </row>
    <row r="371" spans="1:4" x14ac:dyDescent="0.25">
      <c r="A371" t="s">
        <v>2102</v>
      </c>
      <c r="B371">
        <v>394.89</v>
      </c>
      <c r="C371">
        <v>-99</v>
      </c>
      <c r="D371">
        <v>-12</v>
      </c>
    </row>
    <row r="372" spans="1:4" x14ac:dyDescent="0.25">
      <c r="A372" t="s">
        <v>2103</v>
      </c>
      <c r="B372">
        <v>396.5</v>
      </c>
      <c r="C372">
        <v>-101</v>
      </c>
      <c r="D372">
        <v>-6</v>
      </c>
    </row>
    <row r="373" spans="1:4" x14ac:dyDescent="0.25">
      <c r="A373" t="s">
        <v>2104</v>
      </c>
      <c r="B373">
        <v>399.79</v>
      </c>
      <c r="C373">
        <v>-100</v>
      </c>
      <c r="D373">
        <v>-6</v>
      </c>
    </row>
    <row r="374" spans="1:4" x14ac:dyDescent="0.25">
      <c r="A374" t="s">
        <v>2105</v>
      </c>
      <c r="B374">
        <v>401.41</v>
      </c>
      <c r="C374">
        <v>-99</v>
      </c>
      <c r="D374">
        <v>-1</v>
      </c>
    </row>
    <row r="375" spans="1:4" x14ac:dyDescent="0.25">
      <c r="A375" t="s">
        <v>2106</v>
      </c>
      <c r="B375">
        <v>403.09</v>
      </c>
      <c r="C375">
        <v>-97</v>
      </c>
      <c r="D375">
        <v>-1</v>
      </c>
    </row>
    <row r="376" spans="1:4" x14ac:dyDescent="0.25">
      <c r="A376" t="s">
        <v>2107</v>
      </c>
      <c r="B376">
        <v>404.71</v>
      </c>
      <c r="C376">
        <v>-98</v>
      </c>
      <c r="D376">
        <v>-2</v>
      </c>
    </row>
    <row r="377" spans="1:4" x14ac:dyDescent="0.25">
      <c r="A377" t="s">
        <v>2108</v>
      </c>
      <c r="B377">
        <v>406.39</v>
      </c>
      <c r="C377">
        <v>-99</v>
      </c>
      <c r="D377">
        <v>-2</v>
      </c>
    </row>
    <row r="378" spans="1:4" x14ac:dyDescent="0.25">
      <c r="A378" t="s">
        <v>2109</v>
      </c>
      <c r="B378">
        <v>408</v>
      </c>
      <c r="C378">
        <v>-99</v>
      </c>
      <c r="D378">
        <v>-7</v>
      </c>
    </row>
    <row r="379" spans="1:4" x14ac:dyDescent="0.25">
      <c r="A379" t="s">
        <v>2110</v>
      </c>
      <c r="B379">
        <v>409.69</v>
      </c>
      <c r="C379">
        <v>-99</v>
      </c>
      <c r="D379">
        <v>-2</v>
      </c>
    </row>
    <row r="380" spans="1:4" x14ac:dyDescent="0.25">
      <c r="A380" t="s">
        <v>2111</v>
      </c>
      <c r="B380">
        <v>411.3</v>
      </c>
      <c r="C380">
        <v>-100</v>
      </c>
      <c r="D380">
        <v>-6</v>
      </c>
    </row>
    <row r="381" spans="1:4" x14ac:dyDescent="0.25">
      <c r="A381" t="s">
        <v>2112</v>
      </c>
      <c r="B381">
        <v>414.6</v>
      </c>
      <c r="C381">
        <v>-100</v>
      </c>
      <c r="D381">
        <v>-10</v>
      </c>
    </row>
    <row r="382" spans="1:4" x14ac:dyDescent="0.25">
      <c r="A382" t="s">
        <v>2113</v>
      </c>
      <c r="B382">
        <v>416.21</v>
      </c>
      <c r="C382">
        <v>-100</v>
      </c>
      <c r="D382">
        <v>-3</v>
      </c>
    </row>
    <row r="383" spans="1:4" x14ac:dyDescent="0.25">
      <c r="A383" t="s">
        <v>2114</v>
      </c>
      <c r="B383">
        <v>417.9</v>
      </c>
      <c r="C383">
        <v>-100</v>
      </c>
      <c r="D383">
        <v>-11</v>
      </c>
    </row>
    <row r="384" spans="1:4" x14ac:dyDescent="0.25">
      <c r="A384" t="s">
        <v>2115</v>
      </c>
      <c r="B384">
        <v>419.51</v>
      </c>
      <c r="C384">
        <v>-101</v>
      </c>
      <c r="D384">
        <v>-11</v>
      </c>
    </row>
    <row r="385" spans="1:4" x14ac:dyDescent="0.25">
      <c r="A385" t="s">
        <v>2116</v>
      </c>
      <c r="B385">
        <v>421.13</v>
      </c>
      <c r="C385">
        <v>-99</v>
      </c>
      <c r="D385">
        <v>-10</v>
      </c>
    </row>
    <row r="386" spans="1:4" x14ac:dyDescent="0.25">
      <c r="A386" t="s">
        <v>2117</v>
      </c>
      <c r="B386">
        <v>422.81</v>
      </c>
      <c r="C386">
        <v>-97</v>
      </c>
      <c r="D386">
        <v>-2</v>
      </c>
    </row>
    <row r="387" spans="1:4" x14ac:dyDescent="0.25">
      <c r="A387" t="s">
        <v>2118</v>
      </c>
      <c r="B387">
        <v>424.43</v>
      </c>
      <c r="C387">
        <v>-99</v>
      </c>
      <c r="D387">
        <v>-5</v>
      </c>
    </row>
    <row r="388" spans="1:4" x14ac:dyDescent="0.25">
      <c r="A388" t="s">
        <v>2119</v>
      </c>
      <c r="B388">
        <v>426.11</v>
      </c>
      <c r="C388">
        <v>-99</v>
      </c>
      <c r="D388">
        <v>-3</v>
      </c>
    </row>
    <row r="389" spans="1:4" x14ac:dyDescent="0.25">
      <c r="A389" t="s">
        <v>2120</v>
      </c>
      <c r="B389">
        <v>427.77</v>
      </c>
      <c r="C389">
        <v>-100</v>
      </c>
      <c r="D389">
        <v>-4</v>
      </c>
    </row>
    <row r="390" spans="1:4" x14ac:dyDescent="0.25">
      <c r="A390" t="s">
        <v>2121</v>
      </c>
      <c r="B390">
        <v>429.38</v>
      </c>
      <c r="C390">
        <v>-98</v>
      </c>
      <c r="D390">
        <v>-1</v>
      </c>
    </row>
    <row r="391" spans="1:4" x14ac:dyDescent="0.25">
      <c r="A391" t="s">
        <v>2122</v>
      </c>
      <c r="B391">
        <v>430.99</v>
      </c>
      <c r="C391">
        <v>-100</v>
      </c>
      <c r="D391">
        <v>-4</v>
      </c>
    </row>
    <row r="392" spans="1:4" x14ac:dyDescent="0.25">
      <c r="A392" t="s">
        <v>2123</v>
      </c>
      <c r="B392">
        <v>432.74</v>
      </c>
      <c r="C392">
        <v>-100</v>
      </c>
      <c r="D392">
        <v>-4</v>
      </c>
    </row>
    <row r="393" spans="1:4" x14ac:dyDescent="0.25">
      <c r="A393" t="s">
        <v>2124</v>
      </c>
      <c r="B393">
        <v>434.48</v>
      </c>
      <c r="C393">
        <v>-101</v>
      </c>
      <c r="D393">
        <v>-6</v>
      </c>
    </row>
    <row r="394" spans="1:4" x14ac:dyDescent="0.25">
      <c r="A394" t="s">
        <v>2125</v>
      </c>
      <c r="B394">
        <v>436.31</v>
      </c>
      <c r="C394">
        <v>-99</v>
      </c>
      <c r="D394">
        <v>-1</v>
      </c>
    </row>
    <row r="395" spans="1:4" x14ac:dyDescent="0.25">
      <c r="A395" t="s">
        <v>2126</v>
      </c>
      <c r="B395">
        <v>438.05</v>
      </c>
      <c r="C395">
        <v>-99</v>
      </c>
      <c r="D395">
        <v>-4</v>
      </c>
    </row>
    <row r="396" spans="1:4" x14ac:dyDescent="0.25">
      <c r="A396" t="s">
        <v>2127</v>
      </c>
      <c r="B396">
        <v>439.79</v>
      </c>
      <c r="C396">
        <v>-98</v>
      </c>
      <c r="D396">
        <v>-2</v>
      </c>
    </row>
    <row r="397" spans="1:4" x14ac:dyDescent="0.25">
      <c r="A397" t="s">
        <v>2128</v>
      </c>
      <c r="B397">
        <v>441.62</v>
      </c>
      <c r="C397">
        <v>-100</v>
      </c>
      <c r="D397">
        <v>-3</v>
      </c>
    </row>
    <row r="398" spans="1:4" x14ac:dyDescent="0.25">
      <c r="A398" t="s">
        <v>2129</v>
      </c>
      <c r="B398">
        <v>443.36</v>
      </c>
      <c r="C398">
        <v>-99</v>
      </c>
      <c r="D398">
        <v>-9</v>
      </c>
    </row>
    <row r="399" spans="1:4" x14ac:dyDescent="0.25">
      <c r="A399" t="s">
        <v>2130</v>
      </c>
      <c r="B399">
        <v>445.18</v>
      </c>
      <c r="C399">
        <v>-100</v>
      </c>
      <c r="D399">
        <v>-8</v>
      </c>
    </row>
    <row r="400" spans="1:4" x14ac:dyDescent="0.25">
      <c r="A400" t="s">
        <v>2131</v>
      </c>
      <c r="B400">
        <v>446.92</v>
      </c>
      <c r="C400">
        <v>-99</v>
      </c>
      <c r="D400">
        <v>-8</v>
      </c>
    </row>
    <row r="401" spans="1:4" x14ac:dyDescent="0.25">
      <c r="A401" t="s">
        <v>2132</v>
      </c>
      <c r="B401">
        <v>448.67</v>
      </c>
      <c r="C401">
        <v>-99</v>
      </c>
      <c r="D401">
        <v>-6</v>
      </c>
    </row>
    <row r="402" spans="1:4" x14ac:dyDescent="0.25">
      <c r="A402" t="s">
        <v>2133</v>
      </c>
      <c r="B402">
        <v>450.49</v>
      </c>
      <c r="C402">
        <v>-98</v>
      </c>
      <c r="D402">
        <v>-5</v>
      </c>
    </row>
    <row r="403" spans="1:4" x14ac:dyDescent="0.25">
      <c r="A403" t="s">
        <v>2134</v>
      </c>
      <c r="B403">
        <v>452.23</v>
      </c>
      <c r="C403">
        <v>-99</v>
      </c>
      <c r="D403">
        <v>-9</v>
      </c>
    </row>
    <row r="404" spans="1:4" x14ac:dyDescent="0.25">
      <c r="A404" t="s">
        <v>2135</v>
      </c>
      <c r="B404">
        <v>454.06</v>
      </c>
      <c r="C404">
        <v>-99</v>
      </c>
      <c r="D404">
        <v>-2</v>
      </c>
    </row>
    <row r="405" spans="1:4" x14ac:dyDescent="0.25">
      <c r="A405" t="s">
        <v>2136</v>
      </c>
      <c r="B405">
        <v>455.8</v>
      </c>
      <c r="C405">
        <v>-99</v>
      </c>
      <c r="D405">
        <v>-1</v>
      </c>
    </row>
    <row r="406" spans="1:4" x14ac:dyDescent="0.25">
      <c r="A406" t="s">
        <v>2137</v>
      </c>
      <c r="B406">
        <v>457.62</v>
      </c>
      <c r="C406">
        <v>-98</v>
      </c>
      <c r="D406">
        <v>-4</v>
      </c>
    </row>
    <row r="407" spans="1:4" x14ac:dyDescent="0.25">
      <c r="A407" t="s">
        <v>2138</v>
      </c>
      <c r="B407">
        <v>459.36</v>
      </c>
      <c r="C407">
        <v>-96</v>
      </c>
      <c r="D407">
        <v>1</v>
      </c>
    </row>
    <row r="408" spans="1:4" x14ac:dyDescent="0.25">
      <c r="A408" t="s">
        <v>2139</v>
      </c>
      <c r="B408">
        <v>461.11</v>
      </c>
      <c r="C408">
        <v>-96</v>
      </c>
      <c r="D408">
        <v>2</v>
      </c>
    </row>
    <row r="409" spans="1:4" x14ac:dyDescent="0.25">
      <c r="A409" t="s">
        <v>2140</v>
      </c>
      <c r="B409">
        <v>462.93</v>
      </c>
      <c r="C409">
        <v>-95</v>
      </c>
      <c r="D409">
        <v>2</v>
      </c>
    </row>
    <row r="410" spans="1:4" x14ac:dyDescent="0.25">
      <c r="A410" t="s">
        <v>2141</v>
      </c>
      <c r="B410">
        <v>464.67</v>
      </c>
      <c r="C410">
        <v>-101</v>
      </c>
      <c r="D410">
        <v>-8</v>
      </c>
    </row>
    <row r="411" spans="1:4" x14ac:dyDescent="0.25">
      <c r="A411" t="s">
        <v>2142</v>
      </c>
      <c r="B411">
        <v>466.5</v>
      </c>
      <c r="C411">
        <v>-101</v>
      </c>
      <c r="D411">
        <v>-9</v>
      </c>
    </row>
    <row r="412" spans="1:4" x14ac:dyDescent="0.25">
      <c r="A412" t="s">
        <v>2143</v>
      </c>
      <c r="B412">
        <v>468.24</v>
      </c>
      <c r="C412">
        <v>-99</v>
      </c>
      <c r="D412">
        <v>-6</v>
      </c>
    </row>
    <row r="413" spans="1:4" x14ac:dyDescent="0.25">
      <c r="A413" t="s">
        <v>2144</v>
      </c>
      <c r="B413">
        <v>469.98</v>
      </c>
      <c r="C413">
        <v>-100</v>
      </c>
      <c r="D413">
        <v>-6</v>
      </c>
    </row>
    <row r="414" spans="1:4" x14ac:dyDescent="0.25">
      <c r="A414" t="s">
        <v>2145</v>
      </c>
      <c r="B414">
        <v>471.81</v>
      </c>
      <c r="C414">
        <v>-98</v>
      </c>
      <c r="D414">
        <v>-1</v>
      </c>
    </row>
    <row r="415" spans="1:4" x14ac:dyDescent="0.25">
      <c r="A415" t="s">
        <v>2146</v>
      </c>
      <c r="B415">
        <v>473.55</v>
      </c>
      <c r="C415">
        <v>-96</v>
      </c>
      <c r="D415">
        <v>2</v>
      </c>
    </row>
    <row r="416" spans="1:4" x14ac:dyDescent="0.25">
      <c r="A416" t="s">
        <v>2147</v>
      </c>
      <c r="B416">
        <v>475.37</v>
      </c>
      <c r="C416">
        <v>-96</v>
      </c>
      <c r="D416">
        <v>1</v>
      </c>
    </row>
    <row r="417" spans="1:4" x14ac:dyDescent="0.25">
      <c r="A417" t="s">
        <v>2148</v>
      </c>
      <c r="B417">
        <v>477.11</v>
      </c>
      <c r="C417">
        <v>-97</v>
      </c>
      <c r="D417">
        <v>0</v>
      </c>
    </row>
    <row r="418" spans="1:4" x14ac:dyDescent="0.25">
      <c r="A418" t="s">
        <v>2149</v>
      </c>
      <c r="B418">
        <v>478.86</v>
      </c>
      <c r="C418">
        <v>-97</v>
      </c>
      <c r="D418">
        <v>1</v>
      </c>
    </row>
    <row r="419" spans="1:4" x14ac:dyDescent="0.25">
      <c r="A419" t="s">
        <v>2150</v>
      </c>
      <c r="B419">
        <v>480.68</v>
      </c>
      <c r="C419">
        <v>-95</v>
      </c>
      <c r="D419">
        <v>1</v>
      </c>
    </row>
    <row r="420" spans="1:4" x14ac:dyDescent="0.25">
      <c r="A420" t="s">
        <v>2151</v>
      </c>
      <c r="B420">
        <v>482.42</v>
      </c>
      <c r="C420">
        <v>-96</v>
      </c>
      <c r="D420">
        <v>0</v>
      </c>
    </row>
    <row r="421" spans="1:4" x14ac:dyDescent="0.25">
      <c r="A421" t="s">
        <v>2152</v>
      </c>
      <c r="B421">
        <v>484.22</v>
      </c>
      <c r="C421">
        <v>-94</v>
      </c>
      <c r="D421">
        <v>3</v>
      </c>
    </row>
    <row r="422" spans="1:4" x14ac:dyDescent="0.25">
      <c r="A422" t="s">
        <v>2153</v>
      </c>
      <c r="B422">
        <v>486.04</v>
      </c>
      <c r="C422">
        <v>-94</v>
      </c>
      <c r="D422">
        <v>3</v>
      </c>
    </row>
    <row r="423" spans="1:4" x14ac:dyDescent="0.25">
      <c r="A423" t="s">
        <v>2154</v>
      </c>
      <c r="B423">
        <v>487.79</v>
      </c>
      <c r="C423">
        <v>-94</v>
      </c>
      <c r="D423">
        <v>4</v>
      </c>
    </row>
    <row r="424" spans="1:4" x14ac:dyDescent="0.25">
      <c r="A424" t="s">
        <v>2155</v>
      </c>
      <c r="B424">
        <v>489.57</v>
      </c>
      <c r="C424">
        <v>-96</v>
      </c>
      <c r="D424">
        <v>1</v>
      </c>
    </row>
    <row r="425" spans="1:4" x14ac:dyDescent="0.25">
      <c r="A425" t="s">
        <v>2156</v>
      </c>
      <c r="B425">
        <v>491.44</v>
      </c>
      <c r="C425">
        <v>-96</v>
      </c>
      <c r="D425">
        <v>0</v>
      </c>
    </row>
    <row r="426" spans="1:4" x14ac:dyDescent="0.25">
      <c r="A426" t="s">
        <v>2157</v>
      </c>
      <c r="B426">
        <v>493.23</v>
      </c>
      <c r="C426">
        <v>-96</v>
      </c>
      <c r="D426">
        <v>0</v>
      </c>
    </row>
    <row r="427" spans="1:4" x14ac:dyDescent="0.25">
      <c r="A427" t="s">
        <v>2158</v>
      </c>
      <c r="B427">
        <v>495.1</v>
      </c>
      <c r="C427">
        <v>-95</v>
      </c>
      <c r="D427">
        <v>2</v>
      </c>
    </row>
    <row r="428" spans="1:4" x14ac:dyDescent="0.25">
      <c r="A428" t="s">
        <v>2159</v>
      </c>
      <c r="B428">
        <v>496.89</v>
      </c>
      <c r="C428">
        <v>-95</v>
      </c>
      <c r="D428">
        <v>1</v>
      </c>
    </row>
    <row r="429" spans="1:4" x14ac:dyDescent="0.25">
      <c r="A429" t="s">
        <v>2160</v>
      </c>
      <c r="B429">
        <v>498.67</v>
      </c>
      <c r="C429">
        <v>-95</v>
      </c>
      <c r="D429">
        <v>2</v>
      </c>
    </row>
    <row r="430" spans="1:4" x14ac:dyDescent="0.25">
      <c r="A430" t="s">
        <v>2161</v>
      </c>
      <c r="B430">
        <v>500.54</v>
      </c>
      <c r="C430">
        <v>-96</v>
      </c>
      <c r="D430">
        <v>1</v>
      </c>
    </row>
    <row r="431" spans="1:4" x14ac:dyDescent="0.25">
      <c r="A431" t="s">
        <v>2162</v>
      </c>
      <c r="B431">
        <v>502.33</v>
      </c>
      <c r="C431">
        <v>-95</v>
      </c>
      <c r="D431">
        <v>1</v>
      </c>
    </row>
    <row r="432" spans="1:4" x14ac:dyDescent="0.25">
      <c r="A432" t="s">
        <v>2163</v>
      </c>
      <c r="B432">
        <v>504.2</v>
      </c>
      <c r="C432">
        <v>-94</v>
      </c>
      <c r="D432">
        <v>3</v>
      </c>
    </row>
    <row r="433" spans="1:4" x14ac:dyDescent="0.25">
      <c r="A433" t="s">
        <v>2164</v>
      </c>
      <c r="B433">
        <v>505.99</v>
      </c>
      <c r="C433">
        <v>-94</v>
      </c>
      <c r="D433">
        <v>3</v>
      </c>
    </row>
    <row r="434" spans="1:4" x14ac:dyDescent="0.25">
      <c r="A434" t="s">
        <v>2165</v>
      </c>
      <c r="B434">
        <v>507.86</v>
      </c>
      <c r="C434">
        <v>-94</v>
      </c>
      <c r="D434">
        <v>5</v>
      </c>
    </row>
    <row r="435" spans="1:4" x14ac:dyDescent="0.25">
      <c r="A435" t="s">
        <v>2166</v>
      </c>
      <c r="B435">
        <v>509.65</v>
      </c>
      <c r="C435">
        <v>-96</v>
      </c>
      <c r="D435">
        <v>0</v>
      </c>
    </row>
    <row r="436" spans="1:4" x14ac:dyDescent="0.25">
      <c r="A436" t="s">
        <v>2167</v>
      </c>
      <c r="B436">
        <v>511.43</v>
      </c>
      <c r="C436">
        <v>-100</v>
      </c>
      <c r="D436">
        <v>-2</v>
      </c>
    </row>
    <row r="437" spans="1:4" x14ac:dyDescent="0.25">
      <c r="A437" t="s">
        <v>2168</v>
      </c>
      <c r="B437">
        <v>513.29999999999995</v>
      </c>
      <c r="C437">
        <v>-98</v>
      </c>
      <c r="D437">
        <v>-3</v>
      </c>
    </row>
    <row r="438" spans="1:4" x14ac:dyDescent="0.25">
      <c r="A438" t="s">
        <v>2169</v>
      </c>
      <c r="B438">
        <v>515.09</v>
      </c>
      <c r="C438">
        <v>-99</v>
      </c>
      <c r="D438">
        <v>-1</v>
      </c>
    </row>
    <row r="439" spans="1:4" x14ac:dyDescent="0.25">
      <c r="A439" t="s">
        <v>2170</v>
      </c>
      <c r="B439">
        <v>516.96</v>
      </c>
      <c r="C439">
        <v>-99</v>
      </c>
      <c r="D439">
        <v>-2</v>
      </c>
    </row>
    <row r="440" spans="1:4" x14ac:dyDescent="0.25">
      <c r="A440" t="s">
        <v>2171</v>
      </c>
      <c r="B440">
        <v>518.75</v>
      </c>
      <c r="C440">
        <v>-99</v>
      </c>
      <c r="D440">
        <v>-1</v>
      </c>
    </row>
    <row r="441" spans="1:4" x14ac:dyDescent="0.25">
      <c r="A441" t="s">
        <v>2172</v>
      </c>
      <c r="B441">
        <v>520.53</v>
      </c>
      <c r="C441">
        <v>-98</v>
      </c>
      <c r="D441">
        <v>-1</v>
      </c>
    </row>
    <row r="442" spans="1:4" x14ac:dyDescent="0.25">
      <c r="A442" t="s">
        <v>2173</v>
      </c>
      <c r="B442">
        <v>522.4</v>
      </c>
      <c r="C442">
        <v>-97</v>
      </c>
      <c r="D442">
        <v>0</v>
      </c>
    </row>
    <row r="443" spans="1:4" x14ac:dyDescent="0.25">
      <c r="A443" t="s">
        <v>2174</v>
      </c>
      <c r="B443">
        <v>524.19000000000005</v>
      </c>
      <c r="C443">
        <v>-98</v>
      </c>
      <c r="D443">
        <v>0</v>
      </c>
    </row>
    <row r="444" spans="1:4" x14ac:dyDescent="0.25">
      <c r="A444" t="s">
        <v>2175</v>
      </c>
      <c r="B444">
        <v>526.05999999999995</v>
      </c>
      <c r="C444">
        <v>-96</v>
      </c>
      <c r="D444">
        <v>1</v>
      </c>
    </row>
    <row r="445" spans="1:4" x14ac:dyDescent="0.25">
      <c r="A445" t="s">
        <v>2176</v>
      </c>
      <c r="B445">
        <v>527.85</v>
      </c>
      <c r="C445">
        <v>-96</v>
      </c>
      <c r="D445">
        <v>0</v>
      </c>
    </row>
    <row r="446" spans="1:4" x14ac:dyDescent="0.25">
      <c r="A446" t="s">
        <v>2177</v>
      </c>
      <c r="B446">
        <v>529.63</v>
      </c>
      <c r="C446">
        <v>-92</v>
      </c>
      <c r="D446">
        <v>5</v>
      </c>
    </row>
    <row r="447" spans="1:4" x14ac:dyDescent="0.25">
      <c r="A447" t="s">
        <v>2178</v>
      </c>
      <c r="B447">
        <v>531.5</v>
      </c>
      <c r="C447">
        <v>-95</v>
      </c>
      <c r="D447">
        <v>4</v>
      </c>
    </row>
    <row r="448" spans="1:4" x14ac:dyDescent="0.25">
      <c r="A448" t="s">
        <v>2179</v>
      </c>
      <c r="B448">
        <v>533.29</v>
      </c>
      <c r="C448">
        <v>-95</v>
      </c>
      <c r="D448">
        <v>2</v>
      </c>
    </row>
    <row r="449" spans="1:4" x14ac:dyDescent="0.25">
      <c r="A449" t="s">
        <v>2180</v>
      </c>
      <c r="B449">
        <v>535.16</v>
      </c>
      <c r="C449">
        <v>-94</v>
      </c>
      <c r="D449">
        <v>4</v>
      </c>
    </row>
    <row r="450" spans="1:4" x14ac:dyDescent="0.25">
      <c r="A450" t="s">
        <v>2181</v>
      </c>
      <c r="B450">
        <v>536.94000000000005</v>
      </c>
      <c r="C450">
        <v>-92</v>
      </c>
      <c r="D450">
        <v>5</v>
      </c>
    </row>
    <row r="451" spans="1:4" x14ac:dyDescent="0.25">
      <c r="A451" t="s">
        <v>2182</v>
      </c>
      <c r="B451">
        <v>538.82000000000005</v>
      </c>
      <c r="C451">
        <v>-94</v>
      </c>
      <c r="D451">
        <v>4</v>
      </c>
    </row>
    <row r="452" spans="1:4" x14ac:dyDescent="0.25">
      <c r="A452" t="s">
        <v>2183</v>
      </c>
      <c r="B452">
        <v>540.58000000000004</v>
      </c>
      <c r="C452">
        <v>-97</v>
      </c>
      <c r="D452">
        <v>0</v>
      </c>
    </row>
    <row r="453" spans="1:4" x14ac:dyDescent="0.25">
      <c r="A453" t="s">
        <v>2184</v>
      </c>
      <c r="B453">
        <v>542.44000000000005</v>
      </c>
      <c r="C453">
        <v>-94</v>
      </c>
      <c r="D453">
        <v>3</v>
      </c>
    </row>
    <row r="454" spans="1:4" x14ac:dyDescent="0.25">
      <c r="A454" t="s">
        <v>2185</v>
      </c>
      <c r="B454">
        <v>544.23</v>
      </c>
      <c r="C454">
        <v>-92</v>
      </c>
      <c r="D454">
        <v>4</v>
      </c>
    </row>
    <row r="455" spans="1:4" x14ac:dyDescent="0.25">
      <c r="A455" t="s">
        <v>2186</v>
      </c>
      <c r="B455">
        <v>545.97</v>
      </c>
      <c r="C455">
        <v>-92</v>
      </c>
      <c r="D455">
        <v>4</v>
      </c>
    </row>
    <row r="456" spans="1:4" x14ac:dyDescent="0.25">
      <c r="A456" t="s">
        <v>2187</v>
      </c>
      <c r="B456">
        <v>547.54999999999995</v>
      </c>
      <c r="C456">
        <v>-93</v>
      </c>
      <c r="D456">
        <v>6</v>
      </c>
    </row>
    <row r="457" spans="1:4" x14ac:dyDescent="0.25">
      <c r="A457" t="s">
        <v>2188</v>
      </c>
      <c r="B457">
        <v>549.13</v>
      </c>
      <c r="C457">
        <v>-94</v>
      </c>
      <c r="D457">
        <v>4</v>
      </c>
    </row>
    <row r="458" spans="1:4" x14ac:dyDescent="0.25">
      <c r="A458" t="s">
        <v>2189</v>
      </c>
      <c r="B458">
        <v>550.79</v>
      </c>
      <c r="C458">
        <v>-94</v>
      </c>
      <c r="D458">
        <v>4</v>
      </c>
    </row>
    <row r="459" spans="1:4" x14ac:dyDescent="0.25">
      <c r="A459" t="s">
        <v>2190</v>
      </c>
      <c r="B459">
        <v>552.41</v>
      </c>
      <c r="C459">
        <v>-96</v>
      </c>
      <c r="D459">
        <v>2</v>
      </c>
    </row>
    <row r="460" spans="1:4" x14ac:dyDescent="0.25">
      <c r="A460" t="s">
        <v>2191</v>
      </c>
      <c r="B460">
        <v>553.98</v>
      </c>
      <c r="C460">
        <v>-94</v>
      </c>
      <c r="D460">
        <v>2</v>
      </c>
    </row>
    <row r="461" spans="1:4" x14ac:dyDescent="0.25">
      <c r="A461" t="s">
        <v>2192</v>
      </c>
      <c r="B461">
        <v>555.64</v>
      </c>
      <c r="C461">
        <v>-93</v>
      </c>
      <c r="D461">
        <v>4</v>
      </c>
    </row>
    <row r="462" spans="1:4" x14ac:dyDescent="0.25">
      <c r="A462" t="s">
        <v>2193</v>
      </c>
      <c r="B462">
        <v>557.22</v>
      </c>
      <c r="C462">
        <v>-95</v>
      </c>
      <c r="D462">
        <v>1</v>
      </c>
    </row>
    <row r="463" spans="1:4" x14ac:dyDescent="0.25">
      <c r="A463" t="s">
        <v>2194</v>
      </c>
      <c r="B463">
        <v>558.88</v>
      </c>
      <c r="C463">
        <v>-94</v>
      </c>
      <c r="D463">
        <v>3</v>
      </c>
    </row>
    <row r="464" spans="1:4" x14ac:dyDescent="0.25">
      <c r="A464" t="s">
        <v>2195</v>
      </c>
      <c r="B464">
        <v>560.46</v>
      </c>
      <c r="C464">
        <v>-90</v>
      </c>
      <c r="D464">
        <v>6</v>
      </c>
    </row>
    <row r="465" spans="1:4" x14ac:dyDescent="0.25">
      <c r="A465" t="s">
        <v>2196</v>
      </c>
      <c r="B465">
        <v>562.04</v>
      </c>
      <c r="C465">
        <v>-90</v>
      </c>
      <c r="D465">
        <v>6</v>
      </c>
    </row>
    <row r="466" spans="1:4" x14ac:dyDescent="0.25">
      <c r="A466" t="s">
        <v>2197</v>
      </c>
      <c r="B466">
        <v>563.70000000000005</v>
      </c>
      <c r="C466">
        <v>-93</v>
      </c>
      <c r="D466">
        <v>6</v>
      </c>
    </row>
    <row r="467" spans="1:4" x14ac:dyDescent="0.25">
      <c r="A467" t="s">
        <v>2198</v>
      </c>
      <c r="B467">
        <v>565.28</v>
      </c>
      <c r="C467">
        <v>-92</v>
      </c>
      <c r="D467">
        <v>4</v>
      </c>
    </row>
    <row r="468" spans="1:4" x14ac:dyDescent="0.25">
      <c r="A468" t="s">
        <v>2199</v>
      </c>
      <c r="B468">
        <v>566.94000000000005</v>
      </c>
      <c r="C468">
        <v>-93</v>
      </c>
      <c r="D468">
        <v>5</v>
      </c>
    </row>
    <row r="469" spans="1:4" x14ac:dyDescent="0.25">
      <c r="A469" t="s">
        <v>2200</v>
      </c>
      <c r="B469">
        <v>568.52</v>
      </c>
      <c r="C469">
        <v>-93</v>
      </c>
      <c r="D469">
        <v>4</v>
      </c>
    </row>
    <row r="470" spans="1:4" x14ac:dyDescent="0.25">
      <c r="A470" t="s">
        <v>2201</v>
      </c>
      <c r="B470">
        <v>570.1</v>
      </c>
      <c r="C470">
        <v>-94</v>
      </c>
      <c r="D470">
        <v>5</v>
      </c>
    </row>
    <row r="471" spans="1:4" x14ac:dyDescent="0.25">
      <c r="A471" t="s">
        <v>2202</v>
      </c>
      <c r="B471">
        <v>571.76</v>
      </c>
      <c r="C471">
        <v>-94</v>
      </c>
      <c r="D471">
        <v>3</v>
      </c>
    </row>
    <row r="472" spans="1:4" x14ac:dyDescent="0.25">
      <c r="A472" t="s">
        <v>2203</v>
      </c>
      <c r="B472">
        <v>573.34</v>
      </c>
      <c r="C472">
        <v>-93</v>
      </c>
      <c r="D472">
        <v>5</v>
      </c>
    </row>
    <row r="473" spans="1:4" x14ac:dyDescent="0.25">
      <c r="A473" t="s">
        <v>2204</v>
      </c>
      <c r="B473">
        <v>575</v>
      </c>
      <c r="C473">
        <v>-93</v>
      </c>
      <c r="D473">
        <v>4</v>
      </c>
    </row>
    <row r="474" spans="1:4" x14ac:dyDescent="0.25">
      <c r="A474" t="s">
        <v>2205</v>
      </c>
      <c r="B474">
        <v>576.58000000000004</v>
      </c>
      <c r="C474">
        <v>-94</v>
      </c>
      <c r="D474">
        <v>4</v>
      </c>
    </row>
    <row r="475" spans="1:4" x14ac:dyDescent="0.25">
      <c r="A475" t="s">
        <v>2206</v>
      </c>
      <c r="B475">
        <v>578.24</v>
      </c>
      <c r="C475">
        <v>-95</v>
      </c>
      <c r="D475">
        <v>3</v>
      </c>
    </row>
    <row r="476" spans="1:4" x14ac:dyDescent="0.25">
      <c r="A476" t="s">
        <v>2207</v>
      </c>
      <c r="B476">
        <v>579.82000000000005</v>
      </c>
      <c r="C476">
        <v>-96</v>
      </c>
      <c r="D476">
        <v>0</v>
      </c>
    </row>
    <row r="477" spans="1:4" x14ac:dyDescent="0.25">
      <c r="A477" t="s">
        <v>2208</v>
      </c>
      <c r="B477">
        <v>581.4</v>
      </c>
      <c r="C477">
        <v>-95</v>
      </c>
      <c r="D477">
        <v>3</v>
      </c>
    </row>
    <row r="478" spans="1:4" x14ac:dyDescent="0.25">
      <c r="A478" t="s">
        <v>2209</v>
      </c>
      <c r="B478">
        <v>583.05999999999995</v>
      </c>
      <c r="C478">
        <v>-97</v>
      </c>
      <c r="D478">
        <v>1</v>
      </c>
    </row>
    <row r="479" spans="1:4" x14ac:dyDescent="0.25">
      <c r="A479" t="s">
        <v>2210</v>
      </c>
      <c r="B479">
        <v>584.64</v>
      </c>
      <c r="C479">
        <v>-97</v>
      </c>
      <c r="D479">
        <v>1</v>
      </c>
    </row>
    <row r="480" spans="1:4" x14ac:dyDescent="0.25">
      <c r="A480" t="s">
        <v>2211</v>
      </c>
      <c r="B480">
        <v>586.29999999999995</v>
      </c>
      <c r="C480">
        <v>-95</v>
      </c>
      <c r="D480">
        <v>3</v>
      </c>
    </row>
    <row r="481" spans="1:4" x14ac:dyDescent="0.25">
      <c r="A481" t="s">
        <v>2212</v>
      </c>
      <c r="B481">
        <v>587.88</v>
      </c>
      <c r="C481">
        <v>-97</v>
      </c>
      <c r="D481">
        <v>1</v>
      </c>
    </row>
    <row r="482" spans="1:4" x14ac:dyDescent="0.25">
      <c r="A482" t="s">
        <v>2213</v>
      </c>
      <c r="B482">
        <v>589.46</v>
      </c>
      <c r="C482">
        <v>-97</v>
      </c>
      <c r="D482">
        <v>1</v>
      </c>
    </row>
    <row r="483" spans="1:4" x14ac:dyDescent="0.25">
      <c r="A483" t="s">
        <v>2214</v>
      </c>
      <c r="B483">
        <v>591.13</v>
      </c>
      <c r="C483">
        <v>-98</v>
      </c>
      <c r="D483">
        <v>0</v>
      </c>
    </row>
    <row r="484" spans="1:4" x14ac:dyDescent="0.25">
      <c r="A484" t="s">
        <v>2215</v>
      </c>
      <c r="B484">
        <v>592.75</v>
      </c>
      <c r="C484">
        <v>-97</v>
      </c>
      <c r="D484">
        <v>0</v>
      </c>
    </row>
    <row r="485" spans="1:4" x14ac:dyDescent="0.25">
      <c r="A485" t="s">
        <v>2216</v>
      </c>
      <c r="B485">
        <v>594.33000000000004</v>
      </c>
      <c r="C485">
        <v>-96</v>
      </c>
      <c r="D485">
        <v>0</v>
      </c>
    </row>
    <row r="486" spans="1:4" x14ac:dyDescent="0.25">
      <c r="A486" t="s">
        <v>2217</v>
      </c>
      <c r="B486">
        <v>595.92999999999995</v>
      </c>
      <c r="C486">
        <v>-97</v>
      </c>
      <c r="D486">
        <v>0</v>
      </c>
    </row>
    <row r="487" spans="1:4" x14ac:dyDescent="0.25">
      <c r="A487" t="s">
        <v>2218</v>
      </c>
      <c r="B487">
        <v>597.69000000000005</v>
      </c>
      <c r="C487">
        <v>-98</v>
      </c>
      <c r="D487">
        <v>-2</v>
      </c>
    </row>
    <row r="488" spans="1:4" x14ac:dyDescent="0.25">
      <c r="A488" t="s">
        <v>2219</v>
      </c>
      <c r="B488">
        <v>599.36</v>
      </c>
      <c r="C488">
        <v>-98</v>
      </c>
      <c r="D488">
        <v>0</v>
      </c>
    </row>
    <row r="489" spans="1:4" x14ac:dyDescent="0.25">
      <c r="A489" t="s">
        <v>2220</v>
      </c>
      <c r="B489">
        <v>601.12</v>
      </c>
      <c r="C489">
        <v>-98</v>
      </c>
      <c r="D489">
        <v>-2</v>
      </c>
    </row>
    <row r="490" spans="1:4" x14ac:dyDescent="0.25">
      <c r="A490" t="s">
        <v>2221</v>
      </c>
      <c r="B490">
        <v>602.79999999999995</v>
      </c>
      <c r="C490">
        <v>-97</v>
      </c>
      <c r="D490">
        <v>0</v>
      </c>
    </row>
    <row r="491" spans="1:4" x14ac:dyDescent="0.25">
      <c r="A491" t="s">
        <v>2222</v>
      </c>
      <c r="B491">
        <v>604.54999999999995</v>
      </c>
      <c r="C491">
        <v>-98</v>
      </c>
      <c r="D491">
        <v>-3</v>
      </c>
    </row>
    <row r="492" spans="1:4" x14ac:dyDescent="0.25">
      <c r="A492" t="s">
        <v>2223</v>
      </c>
      <c r="B492">
        <v>606.23</v>
      </c>
      <c r="C492">
        <v>-100</v>
      </c>
      <c r="D492">
        <v>-3</v>
      </c>
    </row>
    <row r="493" spans="1:4" x14ac:dyDescent="0.25">
      <c r="A493" t="s">
        <v>2224</v>
      </c>
      <c r="B493">
        <v>609.66</v>
      </c>
      <c r="C493">
        <v>-98</v>
      </c>
      <c r="D493">
        <v>-2</v>
      </c>
    </row>
    <row r="494" spans="1:4" x14ac:dyDescent="0.25">
      <c r="A494" t="s">
        <v>2225</v>
      </c>
      <c r="B494">
        <v>611.34</v>
      </c>
      <c r="C494">
        <v>-97</v>
      </c>
      <c r="D494">
        <v>-1</v>
      </c>
    </row>
    <row r="495" spans="1:4" x14ac:dyDescent="0.25">
      <c r="A495" t="s">
        <v>2226</v>
      </c>
      <c r="B495">
        <v>613.09</v>
      </c>
      <c r="C495">
        <v>-97</v>
      </c>
      <c r="D495">
        <v>0</v>
      </c>
    </row>
    <row r="496" spans="1:4" x14ac:dyDescent="0.25">
      <c r="A496" t="s">
        <v>2227</v>
      </c>
      <c r="B496">
        <v>614.77</v>
      </c>
      <c r="C496">
        <v>-94</v>
      </c>
      <c r="D496">
        <v>4</v>
      </c>
    </row>
    <row r="497" spans="1:4" x14ac:dyDescent="0.25">
      <c r="A497" t="s">
        <v>2228</v>
      </c>
      <c r="B497">
        <v>616.45000000000005</v>
      </c>
      <c r="C497">
        <v>-92</v>
      </c>
      <c r="D497">
        <v>4</v>
      </c>
    </row>
    <row r="498" spans="1:4" x14ac:dyDescent="0.25">
      <c r="A498" t="s">
        <v>2229</v>
      </c>
      <c r="B498">
        <v>618.20000000000005</v>
      </c>
      <c r="C498">
        <v>-96</v>
      </c>
      <c r="D498">
        <v>0</v>
      </c>
    </row>
    <row r="499" spans="1:4" x14ac:dyDescent="0.25">
      <c r="A499" t="s">
        <v>2230</v>
      </c>
      <c r="B499">
        <v>619.88</v>
      </c>
      <c r="C499">
        <v>-95</v>
      </c>
      <c r="D499">
        <v>1</v>
      </c>
    </row>
    <row r="500" spans="1:4" x14ac:dyDescent="0.25">
      <c r="A500" t="s">
        <v>2231</v>
      </c>
      <c r="B500">
        <v>621.64</v>
      </c>
      <c r="C500">
        <v>-94</v>
      </c>
      <c r="D500">
        <v>2</v>
      </c>
    </row>
    <row r="501" spans="1:4" x14ac:dyDescent="0.25">
      <c r="A501" t="s">
        <v>2232</v>
      </c>
      <c r="B501">
        <v>623.32000000000005</v>
      </c>
      <c r="C501">
        <v>-95</v>
      </c>
      <c r="D501">
        <v>2</v>
      </c>
    </row>
    <row r="502" spans="1:4" x14ac:dyDescent="0.25">
      <c r="A502" t="s">
        <v>2233</v>
      </c>
      <c r="B502">
        <v>624.99</v>
      </c>
      <c r="C502">
        <v>-95</v>
      </c>
      <c r="D502">
        <v>2</v>
      </c>
    </row>
    <row r="503" spans="1:4" x14ac:dyDescent="0.25">
      <c r="A503" t="s">
        <v>2234</v>
      </c>
      <c r="B503">
        <v>626.75</v>
      </c>
      <c r="C503">
        <v>-93</v>
      </c>
      <c r="D503">
        <v>5</v>
      </c>
    </row>
    <row r="504" spans="1:4" x14ac:dyDescent="0.25">
      <c r="A504" t="s">
        <v>2235</v>
      </c>
      <c r="B504">
        <v>628.41999999999996</v>
      </c>
      <c r="C504">
        <v>-91</v>
      </c>
      <c r="D504">
        <v>5</v>
      </c>
    </row>
    <row r="505" spans="1:4" x14ac:dyDescent="0.25">
      <c r="A505" t="s">
        <v>2236</v>
      </c>
      <c r="B505">
        <v>630.17999999999995</v>
      </c>
      <c r="C505">
        <v>-93</v>
      </c>
      <c r="D505">
        <v>4</v>
      </c>
    </row>
    <row r="506" spans="1:4" x14ac:dyDescent="0.25">
      <c r="A506" t="s">
        <v>2237</v>
      </c>
      <c r="B506">
        <v>631.86</v>
      </c>
      <c r="C506">
        <v>-92</v>
      </c>
      <c r="D506">
        <v>5</v>
      </c>
    </row>
    <row r="507" spans="1:4" x14ac:dyDescent="0.25">
      <c r="A507" t="s">
        <v>2238</v>
      </c>
      <c r="B507">
        <v>633.61</v>
      </c>
      <c r="C507">
        <v>-91</v>
      </c>
      <c r="D507">
        <v>5</v>
      </c>
    </row>
    <row r="508" spans="1:4" x14ac:dyDescent="0.25">
      <c r="A508" t="s">
        <v>2239</v>
      </c>
      <c r="B508">
        <v>635.29</v>
      </c>
      <c r="C508">
        <v>-91</v>
      </c>
      <c r="D508">
        <v>6</v>
      </c>
    </row>
    <row r="509" spans="1:4" x14ac:dyDescent="0.25">
      <c r="A509" t="s">
        <v>2240</v>
      </c>
      <c r="B509">
        <v>636.96</v>
      </c>
      <c r="C509">
        <v>-92</v>
      </c>
      <c r="D509">
        <v>4</v>
      </c>
    </row>
    <row r="510" spans="1:4" x14ac:dyDescent="0.25">
      <c r="A510" t="s">
        <v>2241</v>
      </c>
      <c r="B510">
        <v>638.72</v>
      </c>
      <c r="C510">
        <v>-93</v>
      </c>
      <c r="D510">
        <v>6</v>
      </c>
    </row>
    <row r="511" spans="1:4" x14ac:dyDescent="0.25">
      <c r="A511" t="s">
        <v>2242</v>
      </c>
      <c r="B511">
        <v>640.45000000000005</v>
      </c>
      <c r="C511">
        <v>-92</v>
      </c>
      <c r="D511">
        <v>5</v>
      </c>
    </row>
    <row r="512" spans="1:4" x14ac:dyDescent="0.25">
      <c r="A512" t="s">
        <v>2243</v>
      </c>
      <c r="B512">
        <v>642.12</v>
      </c>
      <c r="C512">
        <v>-93</v>
      </c>
      <c r="D512">
        <v>6</v>
      </c>
    </row>
    <row r="513" spans="1:4" x14ac:dyDescent="0.25">
      <c r="A513" t="s">
        <v>2244</v>
      </c>
      <c r="B513">
        <v>643.79999999999995</v>
      </c>
      <c r="C513">
        <v>-92</v>
      </c>
      <c r="D513">
        <v>5</v>
      </c>
    </row>
    <row r="514" spans="1:4" x14ac:dyDescent="0.25">
      <c r="A514" t="s">
        <v>2245</v>
      </c>
      <c r="B514">
        <v>645.55999999999995</v>
      </c>
      <c r="C514">
        <v>-91</v>
      </c>
      <c r="D514">
        <v>4</v>
      </c>
    </row>
    <row r="515" spans="1:4" x14ac:dyDescent="0.25">
      <c r="A515" t="s">
        <v>2246</v>
      </c>
      <c r="B515">
        <v>647.24</v>
      </c>
      <c r="C515">
        <v>-92</v>
      </c>
      <c r="D515">
        <v>5</v>
      </c>
    </row>
    <row r="516" spans="1:4" x14ac:dyDescent="0.25">
      <c r="A516" t="s">
        <v>2247</v>
      </c>
      <c r="B516">
        <v>648.99</v>
      </c>
      <c r="C516">
        <v>-91</v>
      </c>
      <c r="D516">
        <v>4</v>
      </c>
    </row>
    <row r="517" spans="1:4" x14ac:dyDescent="0.25">
      <c r="A517" t="s">
        <v>2248</v>
      </c>
      <c r="B517">
        <v>650.58000000000004</v>
      </c>
      <c r="C517">
        <v>-92</v>
      </c>
      <c r="D517">
        <v>5</v>
      </c>
    </row>
    <row r="518" spans="1:4" x14ac:dyDescent="0.25">
      <c r="A518" t="s">
        <v>2249</v>
      </c>
      <c r="B518">
        <v>652.15</v>
      </c>
      <c r="C518">
        <v>-91</v>
      </c>
      <c r="D518">
        <v>4</v>
      </c>
    </row>
    <row r="519" spans="1:4" x14ac:dyDescent="0.25">
      <c r="A519" t="s">
        <v>2250</v>
      </c>
      <c r="B519">
        <v>653.79</v>
      </c>
      <c r="C519">
        <v>-94</v>
      </c>
      <c r="D519">
        <v>4</v>
      </c>
    </row>
    <row r="520" spans="1:4" x14ac:dyDescent="0.25">
      <c r="A520" t="s">
        <v>2251</v>
      </c>
      <c r="B520">
        <v>655.36</v>
      </c>
      <c r="C520">
        <v>-95</v>
      </c>
      <c r="D520">
        <v>2</v>
      </c>
    </row>
    <row r="521" spans="1:4" x14ac:dyDescent="0.25">
      <c r="A521" t="s">
        <v>2252</v>
      </c>
      <c r="B521">
        <v>657</v>
      </c>
      <c r="C521">
        <v>-96</v>
      </c>
      <c r="D521">
        <v>2</v>
      </c>
    </row>
    <row r="522" spans="1:4" x14ac:dyDescent="0.25">
      <c r="A522" t="s">
        <v>2253</v>
      </c>
      <c r="B522">
        <v>658.57</v>
      </c>
      <c r="C522">
        <v>-96</v>
      </c>
      <c r="D522">
        <v>0</v>
      </c>
    </row>
    <row r="523" spans="1:4" x14ac:dyDescent="0.25">
      <c r="A523" t="s">
        <v>2254</v>
      </c>
      <c r="B523">
        <v>660.21</v>
      </c>
      <c r="C523">
        <v>-98</v>
      </c>
      <c r="D523">
        <v>-1</v>
      </c>
    </row>
    <row r="524" spans="1:4" x14ac:dyDescent="0.25">
      <c r="A524" t="s">
        <v>2255</v>
      </c>
      <c r="B524">
        <v>661.78</v>
      </c>
      <c r="C524">
        <v>-97</v>
      </c>
      <c r="D524">
        <v>1</v>
      </c>
    </row>
    <row r="525" spans="1:4" x14ac:dyDescent="0.25">
      <c r="A525" t="s">
        <v>2256</v>
      </c>
      <c r="B525">
        <v>663.35</v>
      </c>
      <c r="C525">
        <v>-93</v>
      </c>
      <c r="D525">
        <v>3</v>
      </c>
    </row>
    <row r="526" spans="1:4" x14ac:dyDescent="0.25">
      <c r="A526" t="s">
        <v>2257</v>
      </c>
      <c r="B526">
        <v>664.99</v>
      </c>
      <c r="C526">
        <v>-93</v>
      </c>
      <c r="D526">
        <v>4</v>
      </c>
    </row>
    <row r="527" spans="1:4" x14ac:dyDescent="0.25">
      <c r="A527" t="s">
        <v>2258</v>
      </c>
      <c r="B527">
        <v>666.56</v>
      </c>
      <c r="C527">
        <v>-94</v>
      </c>
      <c r="D527">
        <v>4</v>
      </c>
    </row>
    <row r="528" spans="1:4" x14ac:dyDescent="0.25">
      <c r="A528" t="s">
        <v>2259</v>
      </c>
      <c r="B528">
        <v>668.2</v>
      </c>
      <c r="C528">
        <v>-94</v>
      </c>
      <c r="D528">
        <v>4</v>
      </c>
    </row>
    <row r="529" spans="1:4" x14ac:dyDescent="0.25">
      <c r="A529" t="s">
        <v>2260</v>
      </c>
      <c r="B529">
        <v>669.77</v>
      </c>
      <c r="C529">
        <v>-94</v>
      </c>
      <c r="D529">
        <v>3</v>
      </c>
    </row>
    <row r="530" spans="1:4" x14ac:dyDescent="0.25">
      <c r="A530" t="s">
        <v>2261</v>
      </c>
      <c r="B530">
        <v>671.34</v>
      </c>
      <c r="C530">
        <v>-92</v>
      </c>
      <c r="D530">
        <v>5</v>
      </c>
    </row>
    <row r="531" spans="1:4" x14ac:dyDescent="0.25">
      <c r="A531" t="s">
        <v>2262</v>
      </c>
      <c r="B531">
        <v>672.98</v>
      </c>
      <c r="C531">
        <v>-92</v>
      </c>
      <c r="D531">
        <v>5</v>
      </c>
    </row>
    <row r="532" spans="1:4" x14ac:dyDescent="0.25">
      <c r="A532" t="s">
        <v>2263</v>
      </c>
      <c r="B532">
        <v>674.55</v>
      </c>
      <c r="C532">
        <v>-96</v>
      </c>
      <c r="D532">
        <v>1</v>
      </c>
    </row>
    <row r="533" spans="1:4" x14ac:dyDescent="0.25">
      <c r="A533" t="s">
        <v>2264</v>
      </c>
      <c r="B533">
        <v>676.19</v>
      </c>
      <c r="C533">
        <v>-95</v>
      </c>
      <c r="D533">
        <v>2</v>
      </c>
    </row>
    <row r="534" spans="1:4" x14ac:dyDescent="0.25">
      <c r="A534" t="s">
        <v>2265</v>
      </c>
      <c r="B534">
        <v>677.76</v>
      </c>
      <c r="C534">
        <v>-96</v>
      </c>
      <c r="D534">
        <v>1</v>
      </c>
    </row>
    <row r="535" spans="1:4" x14ac:dyDescent="0.25">
      <c r="A535" t="s">
        <v>2266</v>
      </c>
      <c r="B535">
        <v>679.33</v>
      </c>
      <c r="C535">
        <v>-94</v>
      </c>
      <c r="D535">
        <v>4</v>
      </c>
    </row>
    <row r="536" spans="1:4" x14ac:dyDescent="0.25">
      <c r="A536" t="s">
        <v>2267</v>
      </c>
      <c r="B536">
        <v>680.97</v>
      </c>
      <c r="C536">
        <v>-94</v>
      </c>
      <c r="D536">
        <v>3</v>
      </c>
    </row>
    <row r="537" spans="1:4" x14ac:dyDescent="0.25">
      <c r="A537" t="s">
        <v>2268</v>
      </c>
      <c r="B537">
        <v>682.54</v>
      </c>
      <c r="C537">
        <v>-95</v>
      </c>
      <c r="D537">
        <v>3</v>
      </c>
    </row>
    <row r="538" spans="1:4" x14ac:dyDescent="0.25">
      <c r="A538" t="s">
        <v>2269</v>
      </c>
      <c r="B538">
        <v>684.18</v>
      </c>
      <c r="C538">
        <v>-95</v>
      </c>
      <c r="D538">
        <v>3</v>
      </c>
    </row>
    <row r="539" spans="1:4" x14ac:dyDescent="0.25">
      <c r="A539" t="s">
        <v>2270</v>
      </c>
      <c r="B539">
        <v>685.75</v>
      </c>
      <c r="C539">
        <v>-94</v>
      </c>
      <c r="D539">
        <v>3</v>
      </c>
    </row>
    <row r="540" spans="1:4" x14ac:dyDescent="0.25">
      <c r="A540" t="s">
        <v>2271</v>
      </c>
      <c r="B540">
        <v>687.39</v>
      </c>
      <c r="C540">
        <v>-93</v>
      </c>
      <c r="D540">
        <v>4</v>
      </c>
    </row>
    <row r="541" spans="1:4" x14ac:dyDescent="0.25">
      <c r="A541" t="s">
        <v>2272</v>
      </c>
      <c r="B541">
        <v>688.96</v>
      </c>
      <c r="C541">
        <v>-94</v>
      </c>
      <c r="D541">
        <v>4</v>
      </c>
    </row>
    <row r="542" spans="1:4" x14ac:dyDescent="0.25">
      <c r="A542" t="s">
        <v>2273</v>
      </c>
      <c r="B542">
        <v>690.58</v>
      </c>
      <c r="C542">
        <v>-95</v>
      </c>
      <c r="D542">
        <v>2</v>
      </c>
    </row>
    <row r="543" spans="1:4" x14ac:dyDescent="0.25">
      <c r="A543" t="s">
        <v>2274</v>
      </c>
      <c r="B543">
        <v>692.15</v>
      </c>
      <c r="C543">
        <v>-93</v>
      </c>
      <c r="D543">
        <v>5</v>
      </c>
    </row>
    <row r="544" spans="1:4" x14ac:dyDescent="0.25">
      <c r="A544" t="s">
        <v>2275</v>
      </c>
      <c r="B544">
        <v>693.73</v>
      </c>
      <c r="C544">
        <v>-95</v>
      </c>
      <c r="D544">
        <v>3</v>
      </c>
    </row>
    <row r="545" spans="1:4" x14ac:dyDescent="0.25">
      <c r="A545" t="s">
        <v>2276</v>
      </c>
      <c r="B545">
        <v>695.36</v>
      </c>
      <c r="C545">
        <v>-99</v>
      </c>
      <c r="D545">
        <v>-1</v>
      </c>
    </row>
    <row r="546" spans="1:4" x14ac:dyDescent="0.25">
      <c r="A546" t="s">
        <v>2277</v>
      </c>
      <c r="B546">
        <v>696.93</v>
      </c>
      <c r="C546">
        <v>-98</v>
      </c>
      <c r="D546">
        <v>0</v>
      </c>
    </row>
    <row r="547" spans="1:4" x14ac:dyDescent="0.25">
      <c r="A547" t="s">
        <v>2278</v>
      </c>
      <c r="B547">
        <v>698.57</v>
      </c>
      <c r="C547">
        <v>-98</v>
      </c>
      <c r="D547">
        <v>0</v>
      </c>
    </row>
    <row r="548" spans="1:4" x14ac:dyDescent="0.25">
      <c r="A548" t="s">
        <v>2279</v>
      </c>
      <c r="B548">
        <v>700.13</v>
      </c>
      <c r="C548">
        <v>-98</v>
      </c>
      <c r="D548">
        <v>-1</v>
      </c>
    </row>
    <row r="549" spans="1:4" x14ac:dyDescent="0.25">
      <c r="A549" t="s">
        <v>2280</v>
      </c>
      <c r="B549">
        <v>701.66</v>
      </c>
      <c r="C549">
        <v>-95</v>
      </c>
      <c r="D549">
        <v>2</v>
      </c>
    </row>
    <row r="550" spans="1:4" x14ac:dyDescent="0.25">
      <c r="A550" t="s">
        <v>2281</v>
      </c>
      <c r="B550">
        <v>703.26</v>
      </c>
      <c r="C550">
        <v>-95</v>
      </c>
      <c r="D550">
        <v>2</v>
      </c>
    </row>
    <row r="551" spans="1:4" x14ac:dyDescent="0.25">
      <c r="A551" t="s">
        <v>2282</v>
      </c>
      <c r="B551">
        <v>704.8</v>
      </c>
      <c r="C551">
        <v>-95</v>
      </c>
      <c r="D551">
        <v>3</v>
      </c>
    </row>
    <row r="552" spans="1:4" x14ac:dyDescent="0.25">
      <c r="A552" t="s">
        <v>2283</v>
      </c>
      <c r="B552">
        <v>706.4</v>
      </c>
      <c r="C552">
        <v>-96</v>
      </c>
      <c r="D552">
        <v>0</v>
      </c>
    </row>
    <row r="553" spans="1:4" x14ac:dyDescent="0.25">
      <c r="A553" t="s">
        <v>2284</v>
      </c>
      <c r="B553">
        <v>707.93</v>
      </c>
      <c r="C553">
        <v>-95</v>
      </c>
      <c r="D553">
        <v>3</v>
      </c>
    </row>
    <row r="554" spans="1:4" x14ac:dyDescent="0.25">
      <c r="A554" t="s">
        <v>2285</v>
      </c>
      <c r="B554">
        <v>709.53</v>
      </c>
      <c r="C554">
        <v>-96</v>
      </c>
      <c r="D554">
        <v>2</v>
      </c>
    </row>
    <row r="555" spans="1:4" x14ac:dyDescent="0.25">
      <c r="A555" t="s">
        <v>2286</v>
      </c>
      <c r="B555">
        <v>711.06</v>
      </c>
      <c r="C555">
        <v>-92</v>
      </c>
      <c r="D555">
        <v>5</v>
      </c>
    </row>
    <row r="556" spans="1:4" x14ac:dyDescent="0.25">
      <c r="A556" t="s">
        <v>2287</v>
      </c>
      <c r="B556">
        <v>712.59</v>
      </c>
      <c r="C556">
        <v>-92</v>
      </c>
      <c r="D556">
        <v>5</v>
      </c>
    </row>
    <row r="557" spans="1:4" x14ac:dyDescent="0.25">
      <c r="A557" t="s">
        <v>2288</v>
      </c>
      <c r="B557">
        <v>714.19</v>
      </c>
      <c r="C557">
        <v>-98</v>
      </c>
      <c r="D557">
        <v>-4</v>
      </c>
    </row>
    <row r="558" spans="1:4" x14ac:dyDescent="0.25">
      <c r="A558" t="s">
        <v>2289</v>
      </c>
      <c r="B558">
        <v>715.73</v>
      </c>
      <c r="C558">
        <v>-98</v>
      </c>
      <c r="D558">
        <v>-2</v>
      </c>
    </row>
    <row r="559" spans="1:4" x14ac:dyDescent="0.25">
      <c r="A559" t="s">
        <v>2290</v>
      </c>
      <c r="B559">
        <v>717.33</v>
      </c>
      <c r="C559">
        <v>-98</v>
      </c>
      <c r="D559">
        <v>0</v>
      </c>
    </row>
    <row r="560" spans="1:4" x14ac:dyDescent="0.25">
      <c r="A560" t="s">
        <v>2291</v>
      </c>
      <c r="B560">
        <v>718.86</v>
      </c>
      <c r="C560">
        <v>-97</v>
      </c>
      <c r="D560">
        <v>0</v>
      </c>
    </row>
    <row r="561" spans="1:4" x14ac:dyDescent="0.25">
      <c r="A561" t="s">
        <v>2292</v>
      </c>
      <c r="B561">
        <v>720.39</v>
      </c>
      <c r="C561">
        <v>-95</v>
      </c>
      <c r="D561">
        <v>1</v>
      </c>
    </row>
    <row r="562" spans="1:4" x14ac:dyDescent="0.25">
      <c r="A562" t="s">
        <v>2293</v>
      </c>
      <c r="B562">
        <v>721.99</v>
      </c>
      <c r="C562">
        <v>-98</v>
      </c>
      <c r="D562">
        <v>-2</v>
      </c>
    </row>
    <row r="563" spans="1:4" x14ac:dyDescent="0.25">
      <c r="A563" t="s">
        <v>2294</v>
      </c>
      <c r="B563">
        <v>723.53</v>
      </c>
      <c r="C563">
        <v>-98</v>
      </c>
      <c r="D563">
        <v>-1</v>
      </c>
    </row>
    <row r="564" spans="1:4" x14ac:dyDescent="0.25">
      <c r="A564" t="s">
        <v>2295</v>
      </c>
      <c r="B564">
        <v>725.13</v>
      </c>
      <c r="C564">
        <v>-95</v>
      </c>
      <c r="D564">
        <v>1</v>
      </c>
    </row>
    <row r="565" spans="1:4" x14ac:dyDescent="0.25">
      <c r="A565" t="s">
        <v>2296</v>
      </c>
      <c r="B565">
        <v>726.66</v>
      </c>
      <c r="C565">
        <v>-96</v>
      </c>
      <c r="D565">
        <v>0</v>
      </c>
    </row>
    <row r="566" spans="1:4" x14ac:dyDescent="0.25">
      <c r="A566" t="s">
        <v>2297</v>
      </c>
      <c r="B566">
        <v>728.19</v>
      </c>
      <c r="C566">
        <v>-93</v>
      </c>
      <c r="D566">
        <v>4</v>
      </c>
    </row>
    <row r="567" spans="1:4" x14ac:dyDescent="0.25">
      <c r="A567" t="s">
        <v>2298</v>
      </c>
      <c r="B567">
        <v>729.79</v>
      </c>
      <c r="C567">
        <v>-96</v>
      </c>
      <c r="D567">
        <v>1</v>
      </c>
    </row>
    <row r="568" spans="1:4" x14ac:dyDescent="0.25">
      <c r="A568" t="s">
        <v>2299</v>
      </c>
      <c r="B568">
        <v>731.32</v>
      </c>
      <c r="C568">
        <v>-97</v>
      </c>
      <c r="D568">
        <v>1</v>
      </c>
    </row>
    <row r="569" spans="1:4" x14ac:dyDescent="0.25">
      <c r="A569" t="s">
        <v>2300</v>
      </c>
      <c r="B569">
        <v>732.92</v>
      </c>
      <c r="C569">
        <v>-97</v>
      </c>
      <c r="D569">
        <v>0</v>
      </c>
    </row>
    <row r="570" spans="1:4" x14ac:dyDescent="0.25">
      <c r="A570" t="s">
        <v>2301</v>
      </c>
      <c r="B570">
        <v>734.46</v>
      </c>
      <c r="C570">
        <v>-96</v>
      </c>
      <c r="D570">
        <v>-1</v>
      </c>
    </row>
    <row r="571" spans="1:4" x14ac:dyDescent="0.25">
      <c r="A571" t="s">
        <v>2302</v>
      </c>
      <c r="B571">
        <v>736.06</v>
      </c>
      <c r="C571">
        <v>-95</v>
      </c>
      <c r="D571">
        <v>3</v>
      </c>
    </row>
    <row r="572" spans="1:4" x14ac:dyDescent="0.25">
      <c r="A572" t="s">
        <v>2303</v>
      </c>
      <c r="B572">
        <v>737.59</v>
      </c>
      <c r="C572">
        <v>-95</v>
      </c>
      <c r="D572">
        <v>1</v>
      </c>
    </row>
    <row r="573" spans="1:4" x14ac:dyDescent="0.25">
      <c r="A573" t="s">
        <v>2304</v>
      </c>
      <c r="B573">
        <v>739.12</v>
      </c>
      <c r="C573">
        <v>-96</v>
      </c>
      <c r="D573">
        <v>2</v>
      </c>
    </row>
    <row r="574" spans="1:4" x14ac:dyDescent="0.25">
      <c r="A574" t="s">
        <v>2305</v>
      </c>
      <c r="B574">
        <v>740.7</v>
      </c>
      <c r="C574">
        <v>-97</v>
      </c>
      <c r="D574">
        <v>0</v>
      </c>
    </row>
    <row r="575" spans="1:4" x14ac:dyDescent="0.25">
      <c r="A575" t="s">
        <v>2306</v>
      </c>
      <c r="B575">
        <v>742.3</v>
      </c>
      <c r="C575">
        <v>-98</v>
      </c>
      <c r="D575">
        <v>-5</v>
      </c>
    </row>
    <row r="576" spans="1:4" x14ac:dyDescent="0.25">
      <c r="A576" t="s">
        <v>2307</v>
      </c>
      <c r="B576">
        <v>743.83</v>
      </c>
      <c r="C576">
        <v>-99</v>
      </c>
      <c r="D576">
        <v>-7</v>
      </c>
    </row>
    <row r="577" spans="1:4" x14ac:dyDescent="0.25">
      <c r="A577" t="s">
        <v>2308</v>
      </c>
      <c r="B577">
        <v>745.36</v>
      </c>
      <c r="C577">
        <v>-98</v>
      </c>
      <c r="D577">
        <v>-4</v>
      </c>
    </row>
    <row r="578" spans="1:4" x14ac:dyDescent="0.25">
      <c r="A578" t="s">
        <v>2309</v>
      </c>
      <c r="B578">
        <v>746.96</v>
      </c>
      <c r="C578">
        <v>-98</v>
      </c>
      <c r="D578">
        <v>0</v>
      </c>
    </row>
    <row r="579" spans="1:4" x14ac:dyDescent="0.25">
      <c r="A579" t="s">
        <v>2310</v>
      </c>
      <c r="B579">
        <v>748.5</v>
      </c>
      <c r="C579">
        <v>-99</v>
      </c>
      <c r="D579">
        <v>-2</v>
      </c>
    </row>
    <row r="580" spans="1:4" x14ac:dyDescent="0.25">
      <c r="A580" t="s">
        <v>2311</v>
      </c>
      <c r="B580">
        <v>750.28</v>
      </c>
      <c r="C580">
        <v>-95</v>
      </c>
      <c r="D580">
        <v>1</v>
      </c>
    </row>
    <row r="581" spans="1:4" x14ac:dyDescent="0.25">
      <c r="A581" t="s">
        <v>2312</v>
      </c>
      <c r="B581">
        <v>752.01</v>
      </c>
      <c r="C581">
        <v>-97</v>
      </c>
      <c r="D581">
        <v>1</v>
      </c>
    </row>
    <row r="582" spans="1:4" x14ac:dyDescent="0.25">
      <c r="A582" t="s">
        <v>2313</v>
      </c>
      <c r="B582">
        <v>753.8</v>
      </c>
      <c r="C582">
        <v>-98</v>
      </c>
      <c r="D582">
        <v>-3</v>
      </c>
    </row>
    <row r="583" spans="1:4" x14ac:dyDescent="0.25">
      <c r="A583" t="s">
        <v>2314</v>
      </c>
      <c r="B583">
        <v>755.53</v>
      </c>
      <c r="C583">
        <v>-99</v>
      </c>
      <c r="D583">
        <v>-3</v>
      </c>
    </row>
    <row r="584" spans="1:4" x14ac:dyDescent="0.25">
      <c r="A584" t="s">
        <v>2315</v>
      </c>
      <c r="B584">
        <v>757.25</v>
      </c>
      <c r="C584">
        <v>-98</v>
      </c>
      <c r="D584">
        <v>-2</v>
      </c>
    </row>
    <row r="585" spans="1:4" x14ac:dyDescent="0.25">
      <c r="A585" t="s">
        <v>2316</v>
      </c>
      <c r="B585">
        <v>759.05</v>
      </c>
      <c r="C585">
        <v>-97</v>
      </c>
      <c r="D585">
        <v>-1</v>
      </c>
    </row>
    <row r="586" spans="1:4" x14ac:dyDescent="0.25">
      <c r="A586" t="s">
        <v>2317</v>
      </c>
      <c r="B586">
        <v>760.77</v>
      </c>
      <c r="C586">
        <v>-98</v>
      </c>
      <c r="D586">
        <v>-1</v>
      </c>
    </row>
    <row r="587" spans="1:4" x14ac:dyDescent="0.25">
      <c r="A587" t="s">
        <v>2318</v>
      </c>
      <c r="B587">
        <v>762.57</v>
      </c>
      <c r="C587">
        <v>-98</v>
      </c>
      <c r="D587">
        <v>-2</v>
      </c>
    </row>
    <row r="588" spans="1:4" x14ac:dyDescent="0.25">
      <c r="A588" t="s">
        <v>2319</v>
      </c>
      <c r="B588">
        <v>764.29</v>
      </c>
      <c r="C588">
        <v>-98</v>
      </c>
      <c r="D588">
        <v>-4</v>
      </c>
    </row>
    <row r="589" spans="1:4" x14ac:dyDescent="0.25">
      <c r="A589" t="s">
        <v>2320</v>
      </c>
      <c r="B589">
        <v>766.02</v>
      </c>
      <c r="C589">
        <v>-99</v>
      </c>
      <c r="D589">
        <v>-8</v>
      </c>
    </row>
    <row r="590" spans="1:4" x14ac:dyDescent="0.25">
      <c r="A590" t="s">
        <v>2321</v>
      </c>
      <c r="B590">
        <v>767.81</v>
      </c>
      <c r="C590">
        <v>-99</v>
      </c>
      <c r="D590">
        <v>-11</v>
      </c>
    </row>
    <row r="591" spans="1:4" x14ac:dyDescent="0.25">
      <c r="A591" t="s">
        <v>2322</v>
      </c>
      <c r="B591">
        <v>769.54</v>
      </c>
      <c r="C591">
        <v>-99</v>
      </c>
      <c r="D591">
        <v>-8</v>
      </c>
    </row>
    <row r="592" spans="1:4" x14ac:dyDescent="0.25">
      <c r="A592" t="s">
        <v>2323</v>
      </c>
      <c r="B592">
        <v>771.34</v>
      </c>
      <c r="C592">
        <v>-99</v>
      </c>
      <c r="D592">
        <v>-8</v>
      </c>
    </row>
    <row r="593" spans="1:4" x14ac:dyDescent="0.25">
      <c r="A593" t="s">
        <v>2324</v>
      </c>
      <c r="B593">
        <v>773.06</v>
      </c>
      <c r="C593">
        <v>-100</v>
      </c>
      <c r="D593">
        <v>-11</v>
      </c>
    </row>
    <row r="594" spans="1:4" x14ac:dyDescent="0.25">
      <c r="A594" t="s">
        <v>2325</v>
      </c>
      <c r="B594">
        <v>774.78</v>
      </c>
      <c r="C594">
        <v>-100</v>
      </c>
      <c r="D594">
        <v>-5</v>
      </c>
    </row>
    <row r="595" spans="1:4" x14ac:dyDescent="0.25">
      <c r="A595" t="s">
        <v>2326</v>
      </c>
      <c r="B595">
        <v>776.58</v>
      </c>
      <c r="C595">
        <v>-100</v>
      </c>
      <c r="D595">
        <v>-7</v>
      </c>
    </row>
    <row r="596" spans="1:4" x14ac:dyDescent="0.25">
      <c r="A596" t="s">
        <v>2327</v>
      </c>
      <c r="B596">
        <v>778.3</v>
      </c>
      <c r="C596">
        <v>-100</v>
      </c>
      <c r="D596">
        <v>-6</v>
      </c>
    </row>
    <row r="597" spans="1:4" x14ac:dyDescent="0.25">
      <c r="A597" t="s">
        <v>2328</v>
      </c>
      <c r="B597">
        <v>780.1</v>
      </c>
      <c r="C597">
        <v>-100</v>
      </c>
      <c r="D597">
        <v>-6</v>
      </c>
    </row>
    <row r="598" spans="1:4" x14ac:dyDescent="0.25">
      <c r="A598" t="s">
        <v>2329</v>
      </c>
      <c r="B598">
        <v>781.83</v>
      </c>
      <c r="C598">
        <v>-99</v>
      </c>
      <c r="D598">
        <v>-4</v>
      </c>
    </row>
    <row r="599" spans="1:4" x14ac:dyDescent="0.25">
      <c r="A599" t="s">
        <v>2330</v>
      </c>
      <c r="B599">
        <v>783.62</v>
      </c>
      <c r="C599">
        <v>-97</v>
      </c>
      <c r="D599">
        <v>1</v>
      </c>
    </row>
    <row r="600" spans="1:4" x14ac:dyDescent="0.25">
      <c r="A600" t="s">
        <v>2331</v>
      </c>
      <c r="B600">
        <v>785.35</v>
      </c>
      <c r="C600">
        <v>-98</v>
      </c>
      <c r="D600">
        <v>-2</v>
      </c>
    </row>
    <row r="601" spans="1:4" x14ac:dyDescent="0.25">
      <c r="A601" t="s">
        <v>2332</v>
      </c>
      <c r="B601">
        <v>787.07</v>
      </c>
      <c r="C601">
        <v>-97</v>
      </c>
      <c r="D601">
        <v>1</v>
      </c>
    </row>
    <row r="602" spans="1:4" x14ac:dyDescent="0.25">
      <c r="A602" t="s">
        <v>2333</v>
      </c>
      <c r="B602">
        <v>788.87</v>
      </c>
      <c r="C602">
        <v>-97</v>
      </c>
      <c r="D602">
        <v>1</v>
      </c>
    </row>
    <row r="603" spans="1:4" x14ac:dyDescent="0.25">
      <c r="A603" t="s">
        <v>2334</v>
      </c>
      <c r="B603">
        <v>790.59</v>
      </c>
      <c r="C603">
        <v>-99</v>
      </c>
      <c r="D603">
        <v>-1</v>
      </c>
    </row>
    <row r="604" spans="1:4" x14ac:dyDescent="0.25">
      <c r="A604" t="s">
        <v>2335</v>
      </c>
      <c r="B604">
        <v>792.39</v>
      </c>
      <c r="C604">
        <v>-97</v>
      </c>
      <c r="D604">
        <v>0</v>
      </c>
    </row>
    <row r="605" spans="1:4" x14ac:dyDescent="0.25">
      <c r="A605" t="s">
        <v>2336</v>
      </c>
      <c r="B605">
        <v>794.08</v>
      </c>
      <c r="C605">
        <v>-97</v>
      </c>
      <c r="D605">
        <v>0</v>
      </c>
    </row>
    <row r="606" spans="1:4" x14ac:dyDescent="0.25">
      <c r="A606" t="s">
        <v>2337</v>
      </c>
      <c r="B606">
        <v>795.88</v>
      </c>
      <c r="C606">
        <v>-99</v>
      </c>
      <c r="D606">
        <v>-3</v>
      </c>
    </row>
    <row r="607" spans="1:4" x14ac:dyDescent="0.25">
      <c r="A607" t="s">
        <v>2338</v>
      </c>
      <c r="B607">
        <v>797.6</v>
      </c>
      <c r="C607">
        <v>-99</v>
      </c>
      <c r="D607">
        <v>-2</v>
      </c>
    </row>
    <row r="608" spans="1:4" x14ac:dyDescent="0.25">
      <c r="A608" t="s">
        <v>2339</v>
      </c>
      <c r="B608">
        <v>799.4</v>
      </c>
      <c r="C608">
        <v>-94</v>
      </c>
      <c r="D608">
        <v>4</v>
      </c>
    </row>
    <row r="609" spans="1:4" x14ac:dyDescent="0.25">
      <c r="A609" t="s">
        <v>2340</v>
      </c>
      <c r="B609">
        <v>801.13</v>
      </c>
      <c r="C609">
        <v>-93</v>
      </c>
      <c r="D609">
        <v>4</v>
      </c>
    </row>
    <row r="610" spans="1:4" x14ac:dyDescent="0.25">
      <c r="A610" t="s">
        <v>2341</v>
      </c>
      <c r="B610">
        <v>802.85</v>
      </c>
      <c r="C610">
        <v>-94</v>
      </c>
      <c r="D610">
        <v>3</v>
      </c>
    </row>
    <row r="611" spans="1:4" x14ac:dyDescent="0.25">
      <c r="A611" t="s">
        <v>2342</v>
      </c>
      <c r="B611">
        <v>804.79</v>
      </c>
      <c r="C611">
        <v>-97</v>
      </c>
      <c r="D611">
        <v>1</v>
      </c>
    </row>
    <row r="612" spans="1:4" x14ac:dyDescent="0.25">
      <c r="A612" t="s">
        <v>2343</v>
      </c>
      <c r="B612">
        <v>806.76</v>
      </c>
      <c r="C612">
        <v>-97</v>
      </c>
      <c r="D612">
        <v>0</v>
      </c>
    </row>
    <row r="613" spans="1:4" x14ac:dyDescent="0.25">
      <c r="A613" t="s">
        <v>2344</v>
      </c>
      <c r="B613">
        <v>808.81</v>
      </c>
      <c r="C613">
        <v>-96</v>
      </c>
      <c r="D613">
        <v>2</v>
      </c>
    </row>
    <row r="614" spans="1:4" x14ac:dyDescent="0.25">
      <c r="A614" t="s">
        <v>2345</v>
      </c>
      <c r="B614">
        <v>810.79</v>
      </c>
      <c r="C614">
        <v>-94</v>
      </c>
      <c r="D614">
        <v>4</v>
      </c>
    </row>
    <row r="615" spans="1:4" x14ac:dyDescent="0.25">
      <c r="A615" t="s">
        <v>2346</v>
      </c>
      <c r="B615">
        <v>812.84</v>
      </c>
      <c r="C615">
        <v>-95</v>
      </c>
      <c r="D615">
        <v>1</v>
      </c>
    </row>
    <row r="616" spans="1:4" x14ac:dyDescent="0.25">
      <c r="A616" t="s">
        <v>2347</v>
      </c>
      <c r="B616">
        <v>814.81</v>
      </c>
      <c r="C616">
        <v>-96</v>
      </c>
      <c r="D616">
        <v>0</v>
      </c>
    </row>
    <row r="617" spans="1:4" x14ac:dyDescent="0.25">
      <c r="A617" t="s">
        <v>2348</v>
      </c>
      <c r="B617">
        <v>816.78</v>
      </c>
      <c r="C617">
        <v>-95</v>
      </c>
      <c r="D617">
        <v>3</v>
      </c>
    </row>
    <row r="618" spans="1:4" x14ac:dyDescent="0.25">
      <c r="A618" t="s">
        <v>2349</v>
      </c>
      <c r="B618">
        <v>818.84</v>
      </c>
      <c r="C618">
        <v>-93</v>
      </c>
      <c r="D618">
        <v>6</v>
      </c>
    </row>
    <row r="619" spans="1:4" x14ac:dyDescent="0.25">
      <c r="A619" t="s">
        <v>2350</v>
      </c>
      <c r="B619">
        <v>820.81</v>
      </c>
      <c r="C619">
        <v>-93</v>
      </c>
      <c r="D619">
        <v>4</v>
      </c>
    </row>
    <row r="620" spans="1:4" x14ac:dyDescent="0.25">
      <c r="A620" t="s">
        <v>2351</v>
      </c>
      <c r="B620">
        <v>822.87</v>
      </c>
      <c r="C620">
        <v>-94</v>
      </c>
      <c r="D620">
        <v>4</v>
      </c>
    </row>
    <row r="621" spans="1:4" x14ac:dyDescent="0.25">
      <c r="A621" t="s">
        <v>2352</v>
      </c>
      <c r="B621">
        <v>824.84</v>
      </c>
      <c r="C621">
        <v>-97</v>
      </c>
      <c r="D621">
        <v>0</v>
      </c>
    </row>
    <row r="622" spans="1:4" x14ac:dyDescent="0.25">
      <c r="A622" t="s">
        <v>2353</v>
      </c>
      <c r="B622">
        <v>826.81</v>
      </c>
      <c r="C622">
        <v>-96</v>
      </c>
      <c r="D622">
        <v>0</v>
      </c>
    </row>
    <row r="623" spans="1:4" x14ac:dyDescent="0.25">
      <c r="A623" t="s">
        <v>2354</v>
      </c>
      <c r="B623">
        <v>828.87</v>
      </c>
      <c r="C623">
        <v>-97</v>
      </c>
      <c r="D623">
        <v>1</v>
      </c>
    </row>
    <row r="624" spans="1:4" x14ac:dyDescent="0.25">
      <c r="A624" t="s">
        <v>2355</v>
      </c>
      <c r="B624">
        <v>830.84</v>
      </c>
      <c r="C624">
        <v>-98</v>
      </c>
      <c r="D624">
        <v>0</v>
      </c>
    </row>
    <row r="625" spans="1:4" x14ac:dyDescent="0.25">
      <c r="A625" t="s">
        <v>2356</v>
      </c>
      <c r="B625">
        <v>832.9</v>
      </c>
      <c r="C625">
        <v>-98</v>
      </c>
      <c r="D625">
        <v>0</v>
      </c>
    </row>
    <row r="626" spans="1:4" x14ac:dyDescent="0.25">
      <c r="A626" t="s">
        <v>2357</v>
      </c>
      <c r="B626">
        <v>834.87</v>
      </c>
      <c r="C626">
        <v>-97</v>
      </c>
      <c r="D626">
        <v>1</v>
      </c>
    </row>
    <row r="627" spans="1:4" x14ac:dyDescent="0.25">
      <c r="A627" t="s">
        <v>2358</v>
      </c>
      <c r="B627">
        <v>836.93</v>
      </c>
      <c r="C627">
        <v>-98</v>
      </c>
      <c r="D627">
        <v>0</v>
      </c>
    </row>
    <row r="628" spans="1:4" x14ac:dyDescent="0.25">
      <c r="A628" t="s">
        <v>2359</v>
      </c>
      <c r="B628">
        <v>838.9</v>
      </c>
      <c r="C628">
        <v>-97</v>
      </c>
      <c r="D628">
        <v>0</v>
      </c>
    </row>
    <row r="629" spans="1:4" x14ac:dyDescent="0.25">
      <c r="A629" t="s">
        <v>2360</v>
      </c>
      <c r="B629">
        <v>840.87</v>
      </c>
      <c r="C629">
        <v>-98</v>
      </c>
      <c r="D629">
        <v>-1</v>
      </c>
    </row>
    <row r="630" spans="1:4" x14ac:dyDescent="0.25">
      <c r="A630" t="s">
        <v>2361</v>
      </c>
      <c r="B630">
        <v>842.92</v>
      </c>
      <c r="C630">
        <v>-98</v>
      </c>
      <c r="D630">
        <v>0</v>
      </c>
    </row>
    <row r="631" spans="1:4" x14ac:dyDescent="0.25">
      <c r="A631" t="s">
        <v>2362</v>
      </c>
      <c r="B631">
        <v>844.9</v>
      </c>
      <c r="C631">
        <v>-97</v>
      </c>
      <c r="D631">
        <v>-1</v>
      </c>
    </row>
    <row r="632" spans="1:4" x14ac:dyDescent="0.25">
      <c r="A632" t="s">
        <v>2363</v>
      </c>
      <c r="B632">
        <v>846.95</v>
      </c>
      <c r="C632">
        <v>-97</v>
      </c>
      <c r="D632">
        <v>-1</v>
      </c>
    </row>
    <row r="633" spans="1:4" x14ac:dyDescent="0.25">
      <c r="A633" t="s">
        <v>2364</v>
      </c>
      <c r="B633">
        <v>848.92</v>
      </c>
      <c r="C633">
        <v>-98</v>
      </c>
      <c r="D633">
        <v>0</v>
      </c>
    </row>
    <row r="634" spans="1:4" x14ac:dyDescent="0.25">
      <c r="A634" t="s">
        <v>2365</v>
      </c>
      <c r="B634">
        <v>850.9</v>
      </c>
      <c r="C634">
        <v>-96</v>
      </c>
      <c r="D634">
        <v>0</v>
      </c>
    </row>
    <row r="635" spans="1:4" x14ac:dyDescent="0.25">
      <c r="A635" t="s">
        <v>2366</v>
      </c>
      <c r="B635">
        <v>852.95</v>
      </c>
      <c r="C635">
        <v>-98</v>
      </c>
      <c r="D635">
        <v>0</v>
      </c>
    </row>
    <row r="636" spans="1:4" x14ac:dyDescent="0.25">
      <c r="A636" t="s">
        <v>2367</v>
      </c>
      <c r="B636">
        <v>854.92</v>
      </c>
      <c r="C636">
        <v>-99</v>
      </c>
      <c r="D636">
        <v>-7</v>
      </c>
    </row>
    <row r="637" spans="1:4" x14ac:dyDescent="0.25">
      <c r="A637" t="s">
        <v>2368</v>
      </c>
      <c r="B637">
        <v>856.95</v>
      </c>
      <c r="C637">
        <v>-98</v>
      </c>
      <c r="D637">
        <v>-1</v>
      </c>
    </row>
    <row r="638" spans="1:4" x14ac:dyDescent="0.25">
      <c r="A638" t="s">
        <v>2369</v>
      </c>
      <c r="B638">
        <v>858.92</v>
      </c>
      <c r="C638">
        <v>-99</v>
      </c>
      <c r="D638">
        <v>-7</v>
      </c>
    </row>
    <row r="639" spans="1:4" x14ac:dyDescent="0.25">
      <c r="A639" t="s">
        <v>2370</v>
      </c>
      <c r="B639">
        <v>860.97</v>
      </c>
      <c r="C639">
        <v>-99</v>
      </c>
      <c r="D639">
        <v>-7</v>
      </c>
    </row>
    <row r="640" spans="1:4" x14ac:dyDescent="0.25">
      <c r="A640" t="s">
        <v>2371</v>
      </c>
      <c r="B640">
        <v>862.95</v>
      </c>
      <c r="C640">
        <v>-100</v>
      </c>
      <c r="D640">
        <v>-9</v>
      </c>
    </row>
    <row r="641" spans="1:4" x14ac:dyDescent="0.25">
      <c r="A641" t="s">
        <v>2372</v>
      </c>
      <c r="B641">
        <v>868.41</v>
      </c>
      <c r="C641">
        <v>-101</v>
      </c>
      <c r="D641">
        <v>-12</v>
      </c>
    </row>
    <row r="642" spans="1:4" x14ac:dyDescent="0.25">
      <c r="A642" t="s">
        <v>2373</v>
      </c>
      <c r="B642">
        <v>869.98</v>
      </c>
      <c r="C642">
        <v>-100</v>
      </c>
      <c r="D642">
        <v>-14</v>
      </c>
    </row>
    <row r="643" spans="1:4" x14ac:dyDescent="0.25">
      <c r="A643" t="s">
        <v>2374</v>
      </c>
      <c r="B643">
        <v>873.05</v>
      </c>
      <c r="C643">
        <v>-101</v>
      </c>
      <c r="D643">
        <v>-10</v>
      </c>
    </row>
    <row r="644" spans="1:4" x14ac:dyDescent="0.25">
      <c r="A644" t="s">
        <v>2375</v>
      </c>
      <c r="B644">
        <v>874.55</v>
      </c>
      <c r="C644">
        <v>-99</v>
      </c>
      <c r="D644">
        <v>-12</v>
      </c>
    </row>
    <row r="645" spans="1:4" x14ac:dyDescent="0.25">
      <c r="A645" t="s">
        <v>2376</v>
      </c>
      <c r="B645">
        <v>879.12</v>
      </c>
      <c r="C645">
        <v>-101</v>
      </c>
      <c r="D645">
        <v>-16</v>
      </c>
    </row>
    <row r="646" spans="1:4" x14ac:dyDescent="0.25">
      <c r="A646" t="s">
        <v>2377</v>
      </c>
      <c r="B646">
        <v>880.69</v>
      </c>
      <c r="C646">
        <v>-101</v>
      </c>
      <c r="D646">
        <v>-17</v>
      </c>
    </row>
  </sheetData>
  <sortState xmlns:xlrd2="http://schemas.microsoft.com/office/spreadsheetml/2017/richdata2" ref="A2:D646">
    <sortCondition ref="B2:B646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59C24-5E69-43D7-88B7-E13F4EC446DC}">
  <dimension ref="A1:D318"/>
  <sheetViews>
    <sheetView topLeftCell="D1" workbookViewId="0">
      <selection activeCell="A2" sqref="A2:D318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2378</v>
      </c>
      <c r="B2">
        <v>0.96</v>
      </c>
      <c r="C2">
        <v>-41</v>
      </c>
      <c r="D2">
        <v>11</v>
      </c>
    </row>
    <row r="3" spans="1:4" x14ac:dyDescent="0.25">
      <c r="A3" t="s">
        <v>2379</v>
      </c>
      <c r="B3">
        <v>1.91</v>
      </c>
      <c r="C3">
        <v>-42</v>
      </c>
      <c r="D3">
        <v>8</v>
      </c>
    </row>
    <row r="4" spans="1:4" x14ac:dyDescent="0.25">
      <c r="A4" t="s">
        <v>2380</v>
      </c>
      <c r="B4">
        <v>2.87</v>
      </c>
      <c r="C4">
        <v>-50</v>
      </c>
      <c r="D4">
        <v>8</v>
      </c>
    </row>
    <row r="5" spans="1:4" x14ac:dyDescent="0.25">
      <c r="A5" t="s">
        <v>2381</v>
      </c>
      <c r="B5">
        <v>3.83</v>
      </c>
      <c r="C5">
        <v>-42</v>
      </c>
      <c r="D5">
        <v>8</v>
      </c>
    </row>
    <row r="6" spans="1:4" x14ac:dyDescent="0.25">
      <c r="A6" t="s">
        <v>2382</v>
      </c>
      <c r="B6">
        <v>4.79</v>
      </c>
      <c r="C6">
        <v>-43</v>
      </c>
      <c r="D6">
        <v>11</v>
      </c>
    </row>
    <row r="7" spans="1:4" x14ac:dyDescent="0.25">
      <c r="A7" t="s">
        <v>2383</v>
      </c>
      <c r="B7">
        <v>5.75</v>
      </c>
      <c r="C7">
        <v>-40</v>
      </c>
      <c r="D7">
        <v>8</v>
      </c>
    </row>
    <row r="8" spans="1:4" x14ac:dyDescent="0.25">
      <c r="A8" t="s">
        <v>2384</v>
      </c>
      <c r="B8">
        <v>6.71</v>
      </c>
      <c r="C8">
        <v>-38</v>
      </c>
      <c r="D8">
        <v>8</v>
      </c>
    </row>
    <row r="9" spans="1:4" x14ac:dyDescent="0.25">
      <c r="A9" t="s">
        <v>2385</v>
      </c>
      <c r="B9">
        <v>7.67</v>
      </c>
      <c r="C9">
        <v>-40</v>
      </c>
      <c r="D9">
        <v>9</v>
      </c>
    </row>
    <row r="10" spans="1:4" x14ac:dyDescent="0.25">
      <c r="A10" t="s">
        <v>2386</v>
      </c>
      <c r="B10">
        <v>8.6300000000000008</v>
      </c>
      <c r="C10">
        <v>-42</v>
      </c>
      <c r="D10">
        <v>8</v>
      </c>
    </row>
    <row r="11" spans="1:4" x14ac:dyDescent="0.25">
      <c r="A11" t="s">
        <v>2387</v>
      </c>
      <c r="B11">
        <v>9.58</v>
      </c>
      <c r="C11">
        <v>-43</v>
      </c>
      <c r="D11">
        <v>8</v>
      </c>
    </row>
    <row r="12" spans="1:4" x14ac:dyDescent="0.25">
      <c r="A12" t="s">
        <v>2388</v>
      </c>
      <c r="B12">
        <v>10.55</v>
      </c>
      <c r="C12">
        <v>-40</v>
      </c>
      <c r="D12">
        <v>8</v>
      </c>
    </row>
    <row r="13" spans="1:4" x14ac:dyDescent="0.25">
      <c r="A13" t="s">
        <v>2389</v>
      </c>
      <c r="B13">
        <v>11.5</v>
      </c>
      <c r="C13">
        <v>-46</v>
      </c>
      <c r="D13">
        <v>11</v>
      </c>
    </row>
    <row r="14" spans="1:4" x14ac:dyDescent="0.25">
      <c r="A14" t="s">
        <v>2390</v>
      </c>
      <c r="B14">
        <v>12.46</v>
      </c>
      <c r="C14">
        <v>-43</v>
      </c>
      <c r="D14">
        <v>9</v>
      </c>
    </row>
    <row r="15" spans="1:4" x14ac:dyDescent="0.25">
      <c r="A15" t="s">
        <v>2391</v>
      </c>
      <c r="B15">
        <v>13.41</v>
      </c>
      <c r="C15">
        <v>-41</v>
      </c>
      <c r="D15">
        <v>11</v>
      </c>
    </row>
    <row r="16" spans="1:4" x14ac:dyDescent="0.25">
      <c r="A16" t="s">
        <v>2392</v>
      </c>
      <c r="B16">
        <v>14.38</v>
      </c>
      <c r="C16">
        <v>-43</v>
      </c>
      <c r="D16">
        <v>8</v>
      </c>
    </row>
    <row r="17" spans="1:4" x14ac:dyDescent="0.25">
      <c r="A17" t="s">
        <v>2393</v>
      </c>
      <c r="B17">
        <v>15.33</v>
      </c>
      <c r="C17">
        <v>-39</v>
      </c>
      <c r="D17">
        <v>8</v>
      </c>
    </row>
    <row r="18" spans="1:4" x14ac:dyDescent="0.25">
      <c r="A18" t="s">
        <v>2394</v>
      </c>
      <c r="B18">
        <v>16.3</v>
      </c>
      <c r="C18">
        <v>-42</v>
      </c>
      <c r="D18">
        <v>10</v>
      </c>
    </row>
    <row r="19" spans="1:4" x14ac:dyDescent="0.25">
      <c r="A19" t="s">
        <v>2395</v>
      </c>
      <c r="B19">
        <v>17.25</v>
      </c>
      <c r="C19">
        <v>-48</v>
      </c>
      <c r="D19">
        <v>8</v>
      </c>
    </row>
    <row r="20" spans="1:4" x14ac:dyDescent="0.25">
      <c r="A20" t="s">
        <v>2396</v>
      </c>
      <c r="B20">
        <v>18.21</v>
      </c>
      <c r="C20">
        <v>-43</v>
      </c>
      <c r="D20">
        <v>11</v>
      </c>
    </row>
    <row r="21" spans="1:4" x14ac:dyDescent="0.25">
      <c r="A21" t="s">
        <v>2397</v>
      </c>
      <c r="B21">
        <v>19.16</v>
      </c>
      <c r="C21">
        <v>-44</v>
      </c>
      <c r="D21">
        <v>8</v>
      </c>
    </row>
    <row r="22" spans="1:4" x14ac:dyDescent="0.25">
      <c r="A22" t="s">
        <v>2398</v>
      </c>
      <c r="B22">
        <v>20.13</v>
      </c>
      <c r="C22">
        <v>-41</v>
      </c>
      <c r="D22">
        <v>11</v>
      </c>
    </row>
    <row r="23" spans="1:4" x14ac:dyDescent="0.25">
      <c r="A23" t="s">
        <v>2399</v>
      </c>
      <c r="B23">
        <v>21.09</v>
      </c>
      <c r="C23">
        <v>-47</v>
      </c>
      <c r="D23">
        <v>9</v>
      </c>
    </row>
    <row r="24" spans="1:4" x14ac:dyDescent="0.25">
      <c r="A24" t="s">
        <v>2400</v>
      </c>
      <c r="B24">
        <v>22.04</v>
      </c>
      <c r="C24">
        <v>-41</v>
      </c>
      <c r="D24">
        <v>10</v>
      </c>
    </row>
    <row r="25" spans="1:4" x14ac:dyDescent="0.25">
      <c r="A25" t="s">
        <v>2401</v>
      </c>
      <c r="B25">
        <v>23</v>
      </c>
      <c r="C25">
        <v>-52</v>
      </c>
      <c r="D25">
        <v>10</v>
      </c>
    </row>
    <row r="26" spans="1:4" x14ac:dyDescent="0.25">
      <c r="A26" t="s">
        <v>2402</v>
      </c>
      <c r="B26">
        <v>23.97</v>
      </c>
      <c r="C26">
        <v>-44</v>
      </c>
      <c r="D26">
        <v>11</v>
      </c>
    </row>
    <row r="27" spans="1:4" x14ac:dyDescent="0.25">
      <c r="A27" t="s">
        <v>2403</v>
      </c>
      <c r="B27">
        <v>24.92</v>
      </c>
      <c r="C27">
        <v>-43</v>
      </c>
      <c r="D27">
        <v>11</v>
      </c>
    </row>
    <row r="28" spans="1:4" x14ac:dyDescent="0.25">
      <c r="A28" t="s">
        <v>2404</v>
      </c>
      <c r="B28">
        <v>25.88</v>
      </c>
      <c r="C28">
        <v>-46</v>
      </c>
      <c r="D28">
        <v>9</v>
      </c>
    </row>
    <row r="29" spans="1:4" x14ac:dyDescent="0.25">
      <c r="A29" t="s">
        <v>2405</v>
      </c>
      <c r="B29">
        <v>26.83</v>
      </c>
      <c r="C29">
        <v>-47</v>
      </c>
      <c r="D29">
        <v>10</v>
      </c>
    </row>
    <row r="30" spans="1:4" x14ac:dyDescent="0.25">
      <c r="A30" t="s">
        <v>2406</v>
      </c>
      <c r="B30">
        <v>27.84</v>
      </c>
      <c r="C30">
        <v>-55</v>
      </c>
      <c r="D30">
        <v>9</v>
      </c>
    </row>
    <row r="31" spans="1:4" x14ac:dyDescent="0.25">
      <c r="A31" t="s">
        <v>2407</v>
      </c>
      <c r="B31">
        <v>28.9</v>
      </c>
      <c r="C31">
        <v>-53</v>
      </c>
      <c r="D31">
        <v>11</v>
      </c>
    </row>
    <row r="32" spans="1:4" x14ac:dyDescent="0.25">
      <c r="A32" t="s">
        <v>2408</v>
      </c>
      <c r="B32">
        <v>29.95</v>
      </c>
      <c r="C32">
        <v>-52</v>
      </c>
      <c r="D32">
        <v>9</v>
      </c>
    </row>
    <row r="33" spans="1:4" x14ac:dyDescent="0.25">
      <c r="A33" t="s">
        <v>2409</v>
      </c>
      <c r="B33">
        <v>31</v>
      </c>
      <c r="C33">
        <v>-58</v>
      </c>
      <c r="D33">
        <v>8</v>
      </c>
    </row>
    <row r="34" spans="1:4" x14ac:dyDescent="0.25">
      <c r="A34" t="s">
        <v>2410</v>
      </c>
      <c r="B34">
        <v>32.04</v>
      </c>
      <c r="C34">
        <v>-53</v>
      </c>
      <c r="D34">
        <v>8</v>
      </c>
    </row>
    <row r="35" spans="1:4" x14ac:dyDescent="0.25">
      <c r="A35" t="s">
        <v>2411</v>
      </c>
      <c r="B35">
        <v>33.11</v>
      </c>
      <c r="C35">
        <v>-63</v>
      </c>
      <c r="D35">
        <v>11</v>
      </c>
    </row>
    <row r="36" spans="1:4" x14ac:dyDescent="0.25">
      <c r="A36" t="s">
        <v>2412</v>
      </c>
      <c r="B36">
        <v>34.15</v>
      </c>
      <c r="C36">
        <v>-58</v>
      </c>
      <c r="D36">
        <v>11</v>
      </c>
    </row>
    <row r="37" spans="1:4" x14ac:dyDescent="0.25">
      <c r="A37" t="s">
        <v>2413</v>
      </c>
      <c r="B37">
        <v>35.21</v>
      </c>
      <c r="C37">
        <v>-62</v>
      </c>
      <c r="D37">
        <v>10</v>
      </c>
    </row>
    <row r="38" spans="1:4" x14ac:dyDescent="0.25">
      <c r="A38" t="s">
        <v>2414</v>
      </c>
      <c r="B38">
        <v>36.26</v>
      </c>
      <c r="C38">
        <v>-68</v>
      </c>
      <c r="D38">
        <v>8</v>
      </c>
    </row>
    <row r="39" spans="1:4" x14ac:dyDescent="0.25">
      <c r="A39" t="s">
        <v>2415</v>
      </c>
      <c r="B39">
        <v>37.32</v>
      </c>
      <c r="C39">
        <v>-62</v>
      </c>
      <c r="D39">
        <v>10</v>
      </c>
    </row>
    <row r="40" spans="1:4" x14ac:dyDescent="0.25">
      <c r="A40" t="s">
        <v>2416</v>
      </c>
      <c r="B40">
        <v>38.36</v>
      </c>
      <c r="C40">
        <v>-71</v>
      </c>
      <c r="D40">
        <v>10</v>
      </c>
    </row>
    <row r="41" spans="1:4" x14ac:dyDescent="0.25">
      <c r="A41" t="s">
        <v>2417</v>
      </c>
      <c r="B41">
        <v>39.42</v>
      </c>
      <c r="C41">
        <v>-67</v>
      </c>
      <c r="D41">
        <v>11</v>
      </c>
    </row>
    <row r="42" spans="1:4" x14ac:dyDescent="0.25">
      <c r="A42" t="s">
        <v>2418</v>
      </c>
      <c r="B42">
        <v>40.479999999999997</v>
      </c>
      <c r="C42">
        <v>-84</v>
      </c>
      <c r="D42">
        <v>7</v>
      </c>
    </row>
    <row r="43" spans="1:4" x14ac:dyDescent="0.25">
      <c r="A43" t="s">
        <v>2419</v>
      </c>
      <c r="B43">
        <v>41.53</v>
      </c>
      <c r="C43">
        <v>-75</v>
      </c>
      <c r="D43">
        <v>9</v>
      </c>
    </row>
    <row r="44" spans="1:4" x14ac:dyDescent="0.25">
      <c r="A44" t="s">
        <v>2420</v>
      </c>
      <c r="B44">
        <v>42.59</v>
      </c>
      <c r="C44">
        <v>-78</v>
      </c>
      <c r="D44">
        <v>8</v>
      </c>
    </row>
    <row r="45" spans="1:4" x14ac:dyDescent="0.25">
      <c r="A45" t="s">
        <v>2421</v>
      </c>
      <c r="B45">
        <v>43.64</v>
      </c>
      <c r="C45">
        <v>-70</v>
      </c>
      <c r="D45">
        <v>8</v>
      </c>
    </row>
    <row r="46" spans="1:4" x14ac:dyDescent="0.25">
      <c r="A46" t="s">
        <v>2422</v>
      </c>
      <c r="B46">
        <v>44.7</v>
      </c>
      <c r="C46">
        <v>-69</v>
      </c>
      <c r="D46">
        <v>10</v>
      </c>
    </row>
    <row r="47" spans="1:4" x14ac:dyDescent="0.25">
      <c r="A47" t="s">
        <v>2423</v>
      </c>
      <c r="B47">
        <v>45.74</v>
      </c>
      <c r="C47">
        <v>-71</v>
      </c>
      <c r="D47">
        <v>9</v>
      </c>
    </row>
    <row r="48" spans="1:4" x14ac:dyDescent="0.25">
      <c r="A48" t="s">
        <v>2424</v>
      </c>
      <c r="B48">
        <v>46.8</v>
      </c>
      <c r="C48">
        <v>-69</v>
      </c>
      <c r="D48">
        <v>9</v>
      </c>
    </row>
    <row r="49" spans="1:4" x14ac:dyDescent="0.25">
      <c r="A49" t="s">
        <v>2425</v>
      </c>
      <c r="B49">
        <v>47.85</v>
      </c>
      <c r="C49">
        <v>-70</v>
      </c>
      <c r="D49">
        <v>11</v>
      </c>
    </row>
    <row r="50" spans="1:4" x14ac:dyDescent="0.25">
      <c r="A50" t="s">
        <v>2426</v>
      </c>
      <c r="B50">
        <v>48.91</v>
      </c>
      <c r="C50">
        <v>-66</v>
      </c>
      <c r="D50">
        <v>5</v>
      </c>
    </row>
    <row r="51" spans="1:4" x14ac:dyDescent="0.25">
      <c r="A51" t="s">
        <v>2427</v>
      </c>
      <c r="B51">
        <v>49.96</v>
      </c>
      <c r="C51">
        <v>-66</v>
      </c>
      <c r="D51">
        <v>9</v>
      </c>
    </row>
    <row r="52" spans="1:4" x14ac:dyDescent="0.25">
      <c r="A52" t="s">
        <v>2428</v>
      </c>
      <c r="B52">
        <v>51.01</v>
      </c>
      <c r="C52">
        <v>-72</v>
      </c>
      <c r="D52">
        <v>9</v>
      </c>
    </row>
    <row r="53" spans="1:4" x14ac:dyDescent="0.25">
      <c r="A53" t="s">
        <v>2429</v>
      </c>
      <c r="B53">
        <v>52.06</v>
      </c>
      <c r="C53">
        <v>-76</v>
      </c>
      <c r="D53">
        <v>10</v>
      </c>
    </row>
    <row r="54" spans="1:4" x14ac:dyDescent="0.25">
      <c r="A54" t="s">
        <v>2430</v>
      </c>
      <c r="B54">
        <v>53.11</v>
      </c>
      <c r="C54">
        <v>-75</v>
      </c>
      <c r="D54">
        <v>10</v>
      </c>
    </row>
    <row r="55" spans="1:4" x14ac:dyDescent="0.25">
      <c r="A55" t="s">
        <v>2431</v>
      </c>
      <c r="B55">
        <v>54.17</v>
      </c>
      <c r="C55">
        <v>-81</v>
      </c>
      <c r="D55">
        <v>8</v>
      </c>
    </row>
    <row r="56" spans="1:4" x14ac:dyDescent="0.25">
      <c r="A56" t="s">
        <v>2432</v>
      </c>
      <c r="B56">
        <v>55.23</v>
      </c>
      <c r="C56">
        <v>-81</v>
      </c>
      <c r="D56">
        <v>8</v>
      </c>
    </row>
    <row r="57" spans="1:4" x14ac:dyDescent="0.25">
      <c r="A57" t="s">
        <v>2433</v>
      </c>
      <c r="B57">
        <v>56.28</v>
      </c>
      <c r="C57">
        <v>-80</v>
      </c>
      <c r="D57">
        <v>8</v>
      </c>
    </row>
    <row r="58" spans="1:4" x14ac:dyDescent="0.25">
      <c r="A58" t="s">
        <v>2434</v>
      </c>
      <c r="B58">
        <v>57.34</v>
      </c>
      <c r="C58">
        <v>-79</v>
      </c>
      <c r="D58">
        <v>8</v>
      </c>
    </row>
    <row r="59" spans="1:4" x14ac:dyDescent="0.25">
      <c r="A59" t="s">
        <v>2435</v>
      </c>
      <c r="B59">
        <v>59.44</v>
      </c>
      <c r="C59">
        <v>-76</v>
      </c>
      <c r="D59">
        <v>9</v>
      </c>
    </row>
    <row r="60" spans="1:4" x14ac:dyDescent="0.25">
      <c r="A60" t="s">
        <v>2436</v>
      </c>
      <c r="B60">
        <v>60.51</v>
      </c>
      <c r="C60">
        <v>-76</v>
      </c>
      <c r="D60">
        <v>8</v>
      </c>
    </row>
    <row r="61" spans="1:4" x14ac:dyDescent="0.25">
      <c r="A61" t="s">
        <v>2437</v>
      </c>
      <c r="B61">
        <v>62.24</v>
      </c>
      <c r="C61">
        <v>-75</v>
      </c>
      <c r="D61">
        <v>10</v>
      </c>
    </row>
    <row r="62" spans="1:4" x14ac:dyDescent="0.25">
      <c r="A62" t="s">
        <v>2438</v>
      </c>
      <c r="B62">
        <v>63.94</v>
      </c>
      <c r="C62">
        <v>-75</v>
      </c>
      <c r="D62">
        <v>9</v>
      </c>
    </row>
    <row r="63" spans="1:4" x14ac:dyDescent="0.25">
      <c r="A63" t="s">
        <v>2439</v>
      </c>
      <c r="B63">
        <v>65.67</v>
      </c>
      <c r="C63">
        <v>-74</v>
      </c>
      <c r="D63">
        <v>9</v>
      </c>
    </row>
    <row r="64" spans="1:4" x14ac:dyDescent="0.25">
      <c r="A64" t="s">
        <v>2440</v>
      </c>
      <c r="B64">
        <v>67.400000000000006</v>
      </c>
      <c r="C64">
        <v>-67</v>
      </c>
      <c r="D64">
        <v>8</v>
      </c>
    </row>
    <row r="65" spans="1:4" x14ac:dyDescent="0.25">
      <c r="A65" t="s">
        <v>2441</v>
      </c>
      <c r="B65">
        <v>69.099999999999994</v>
      </c>
      <c r="C65">
        <v>-76</v>
      </c>
      <c r="D65">
        <v>8</v>
      </c>
    </row>
    <row r="66" spans="1:4" x14ac:dyDescent="0.25">
      <c r="A66" t="s">
        <v>2442</v>
      </c>
      <c r="B66">
        <v>70.83</v>
      </c>
      <c r="C66">
        <v>-73</v>
      </c>
      <c r="D66">
        <v>11</v>
      </c>
    </row>
    <row r="67" spans="1:4" x14ac:dyDescent="0.25">
      <c r="A67" t="s">
        <v>2443</v>
      </c>
      <c r="B67">
        <v>72.540000000000006</v>
      </c>
      <c r="C67">
        <v>-82</v>
      </c>
      <c r="D67">
        <v>9</v>
      </c>
    </row>
    <row r="68" spans="1:4" x14ac:dyDescent="0.25">
      <c r="A68" t="s">
        <v>2444</v>
      </c>
      <c r="B68">
        <v>74.260000000000005</v>
      </c>
      <c r="C68">
        <v>-72</v>
      </c>
      <c r="D68">
        <v>7</v>
      </c>
    </row>
    <row r="69" spans="1:4" x14ac:dyDescent="0.25">
      <c r="A69" t="s">
        <v>2445</v>
      </c>
      <c r="B69">
        <v>75.97</v>
      </c>
      <c r="C69">
        <v>-80</v>
      </c>
      <c r="D69">
        <v>9</v>
      </c>
    </row>
    <row r="70" spans="1:4" x14ac:dyDescent="0.25">
      <c r="A70" t="s">
        <v>2446</v>
      </c>
      <c r="B70">
        <v>77.7</v>
      </c>
      <c r="C70">
        <v>-78</v>
      </c>
      <c r="D70">
        <v>8</v>
      </c>
    </row>
    <row r="71" spans="1:4" x14ac:dyDescent="0.25">
      <c r="A71" t="s">
        <v>2447</v>
      </c>
      <c r="B71">
        <v>79.400000000000006</v>
      </c>
      <c r="C71">
        <v>-75</v>
      </c>
      <c r="D71">
        <v>9</v>
      </c>
    </row>
    <row r="72" spans="1:4" x14ac:dyDescent="0.25">
      <c r="A72" t="s">
        <v>2448</v>
      </c>
      <c r="B72">
        <v>81.13</v>
      </c>
      <c r="C72">
        <v>-73</v>
      </c>
      <c r="D72">
        <v>8</v>
      </c>
    </row>
    <row r="73" spans="1:4" x14ac:dyDescent="0.25">
      <c r="A73" t="s">
        <v>2449</v>
      </c>
      <c r="B73">
        <v>82.84</v>
      </c>
      <c r="C73">
        <v>-82</v>
      </c>
      <c r="D73">
        <v>10</v>
      </c>
    </row>
    <row r="74" spans="1:4" x14ac:dyDescent="0.25">
      <c r="A74" t="s">
        <v>2450</v>
      </c>
      <c r="B74">
        <v>84.57</v>
      </c>
      <c r="C74">
        <v>-88</v>
      </c>
      <c r="D74">
        <v>7</v>
      </c>
    </row>
    <row r="75" spans="1:4" x14ac:dyDescent="0.25">
      <c r="A75" t="s">
        <v>2451</v>
      </c>
      <c r="B75">
        <v>86.28</v>
      </c>
      <c r="C75">
        <v>-85</v>
      </c>
      <c r="D75">
        <v>7</v>
      </c>
    </row>
    <row r="76" spans="1:4" x14ac:dyDescent="0.25">
      <c r="A76" t="s">
        <v>2452</v>
      </c>
      <c r="B76">
        <v>88</v>
      </c>
      <c r="C76">
        <v>-80</v>
      </c>
      <c r="D76">
        <v>8</v>
      </c>
    </row>
    <row r="77" spans="1:4" x14ac:dyDescent="0.25">
      <c r="A77" t="s">
        <v>2453</v>
      </c>
      <c r="B77">
        <v>89.71</v>
      </c>
      <c r="C77">
        <v>-79</v>
      </c>
      <c r="D77">
        <v>10</v>
      </c>
    </row>
    <row r="78" spans="1:4" x14ac:dyDescent="0.25">
      <c r="A78" t="s">
        <v>2454</v>
      </c>
      <c r="B78">
        <v>91.44</v>
      </c>
      <c r="C78">
        <v>-73</v>
      </c>
      <c r="D78">
        <v>10</v>
      </c>
    </row>
    <row r="79" spans="1:4" x14ac:dyDescent="0.25">
      <c r="A79" t="s">
        <v>2455</v>
      </c>
      <c r="B79">
        <v>93.15</v>
      </c>
      <c r="C79">
        <v>-78</v>
      </c>
      <c r="D79">
        <v>8</v>
      </c>
    </row>
    <row r="80" spans="1:4" x14ac:dyDescent="0.25">
      <c r="A80" t="s">
        <v>2456</v>
      </c>
      <c r="B80">
        <v>94.87</v>
      </c>
      <c r="C80">
        <v>-80</v>
      </c>
      <c r="D80">
        <v>8</v>
      </c>
    </row>
    <row r="81" spans="1:4" x14ac:dyDescent="0.25">
      <c r="A81" t="s">
        <v>2457</v>
      </c>
      <c r="B81">
        <v>98.3</v>
      </c>
      <c r="C81">
        <v>-81</v>
      </c>
      <c r="D81">
        <v>8</v>
      </c>
    </row>
    <row r="82" spans="1:4" x14ac:dyDescent="0.25">
      <c r="A82" t="s">
        <v>2458</v>
      </c>
      <c r="B82">
        <v>100.03</v>
      </c>
      <c r="C82">
        <v>-92</v>
      </c>
      <c r="D82">
        <v>5</v>
      </c>
    </row>
    <row r="83" spans="1:4" x14ac:dyDescent="0.25">
      <c r="A83" t="s">
        <v>2459</v>
      </c>
      <c r="B83">
        <v>101.74</v>
      </c>
      <c r="C83">
        <v>-83</v>
      </c>
      <c r="D83">
        <v>9</v>
      </c>
    </row>
    <row r="84" spans="1:4" x14ac:dyDescent="0.25">
      <c r="A84" t="s">
        <v>2460</v>
      </c>
      <c r="B84">
        <v>103.46</v>
      </c>
      <c r="C84">
        <v>-71</v>
      </c>
      <c r="D84">
        <v>-8</v>
      </c>
    </row>
    <row r="85" spans="1:4" x14ac:dyDescent="0.25">
      <c r="A85" t="s">
        <v>2461</v>
      </c>
      <c r="B85">
        <v>105.17</v>
      </c>
      <c r="C85">
        <v>-80</v>
      </c>
      <c r="D85">
        <v>8</v>
      </c>
    </row>
    <row r="86" spans="1:4" x14ac:dyDescent="0.25">
      <c r="A86" t="s">
        <v>2462</v>
      </c>
      <c r="B86">
        <v>106.9</v>
      </c>
      <c r="C86">
        <v>-83</v>
      </c>
      <c r="D86">
        <v>8</v>
      </c>
    </row>
    <row r="87" spans="1:4" x14ac:dyDescent="0.25">
      <c r="A87" t="s">
        <v>2463</v>
      </c>
      <c r="B87">
        <v>108.6</v>
      </c>
      <c r="C87">
        <v>-79</v>
      </c>
      <c r="D87">
        <v>8</v>
      </c>
    </row>
    <row r="88" spans="1:4" x14ac:dyDescent="0.25">
      <c r="A88" t="s">
        <v>2464</v>
      </c>
      <c r="B88">
        <v>110.94</v>
      </c>
      <c r="C88">
        <v>-81</v>
      </c>
      <c r="D88">
        <v>8</v>
      </c>
    </row>
    <row r="89" spans="1:4" x14ac:dyDescent="0.25">
      <c r="A89" t="s">
        <v>2465</v>
      </c>
      <c r="B89">
        <v>113.93</v>
      </c>
      <c r="C89">
        <v>-79</v>
      </c>
      <c r="D89">
        <v>8</v>
      </c>
    </row>
    <row r="90" spans="1:4" x14ac:dyDescent="0.25">
      <c r="A90" t="s">
        <v>2466</v>
      </c>
      <c r="B90">
        <v>116.91</v>
      </c>
      <c r="C90">
        <v>-90</v>
      </c>
      <c r="D90">
        <v>6</v>
      </c>
    </row>
    <row r="91" spans="1:4" x14ac:dyDescent="0.25">
      <c r="A91" t="s">
        <v>2467</v>
      </c>
      <c r="B91">
        <v>119.91</v>
      </c>
      <c r="C91">
        <v>-81</v>
      </c>
      <c r="D91">
        <v>9</v>
      </c>
    </row>
    <row r="92" spans="1:4" x14ac:dyDescent="0.25">
      <c r="A92" t="s">
        <v>2468</v>
      </c>
      <c r="B92">
        <v>122.88</v>
      </c>
      <c r="C92">
        <v>-82</v>
      </c>
      <c r="D92">
        <v>10</v>
      </c>
    </row>
    <row r="93" spans="1:4" x14ac:dyDescent="0.25">
      <c r="A93" t="s">
        <v>2469</v>
      </c>
      <c r="B93">
        <v>128.86000000000001</v>
      </c>
      <c r="C93">
        <v>-84</v>
      </c>
      <c r="D93">
        <v>9</v>
      </c>
    </row>
    <row r="94" spans="1:4" x14ac:dyDescent="0.25">
      <c r="A94" t="s">
        <v>2470</v>
      </c>
      <c r="B94">
        <v>131.86000000000001</v>
      </c>
      <c r="C94">
        <v>-84</v>
      </c>
      <c r="D94">
        <v>8</v>
      </c>
    </row>
    <row r="95" spans="1:4" x14ac:dyDescent="0.25">
      <c r="A95" t="s">
        <v>2471</v>
      </c>
      <c r="B95">
        <v>134.83000000000001</v>
      </c>
      <c r="C95">
        <v>-88</v>
      </c>
      <c r="D95">
        <v>8</v>
      </c>
    </row>
    <row r="96" spans="1:4" x14ac:dyDescent="0.25">
      <c r="A96" t="s">
        <v>2472</v>
      </c>
      <c r="B96">
        <v>137.84</v>
      </c>
      <c r="C96">
        <v>-87</v>
      </c>
      <c r="D96">
        <v>8</v>
      </c>
    </row>
    <row r="97" spans="1:4" x14ac:dyDescent="0.25">
      <c r="A97" t="s">
        <v>2473</v>
      </c>
      <c r="B97">
        <v>143.81</v>
      </c>
      <c r="C97">
        <v>-90</v>
      </c>
      <c r="D97">
        <v>6</v>
      </c>
    </row>
    <row r="98" spans="1:4" x14ac:dyDescent="0.25">
      <c r="A98" t="s">
        <v>2474</v>
      </c>
      <c r="B98">
        <v>146.81</v>
      </c>
      <c r="C98">
        <v>-99</v>
      </c>
      <c r="D98">
        <v>-6</v>
      </c>
    </row>
    <row r="99" spans="1:4" x14ac:dyDescent="0.25">
      <c r="A99" t="s">
        <v>2475</v>
      </c>
      <c r="B99">
        <v>149.79</v>
      </c>
      <c r="C99">
        <v>-94</v>
      </c>
      <c r="D99">
        <v>2</v>
      </c>
    </row>
    <row r="100" spans="1:4" x14ac:dyDescent="0.25">
      <c r="A100" t="s">
        <v>2476</v>
      </c>
      <c r="B100">
        <v>155.78</v>
      </c>
      <c r="C100">
        <v>-90</v>
      </c>
      <c r="D100">
        <v>6</v>
      </c>
    </row>
    <row r="101" spans="1:4" x14ac:dyDescent="0.25">
      <c r="A101" t="s">
        <v>2477</v>
      </c>
      <c r="B101">
        <v>158.77000000000001</v>
      </c>
      <c r="C101">
        <v>-90</v>
      </c>
      <c r="D101">
        <v>7</v>
      </c>
    </row>
    <row r="102" spans="1:4" x14ac:dyDescent="0.25">
      <c r="A102" t="s">
        <v>2478</v>
      </c>
      <c r="B102">
        <v>161.74</v>
      </c>
      <c r="C102">
        <v>-86</v>
      </c>
      <c r="D102">
        <v>8</v>
      </c>
    </row>
    <row r="103" spans="1:4" x14ac:dyDescent="0.25">
      <c r="A103" t="s">
        <v>2479</v>
      </c>
      <c r="B103">
        <v>164.75</v>
      </c>
      <c r="C103">
        <v>-87</v>
      </c>
      <c r="D103">
        <v>8</v>
      </c>
    </row>
    <row r="104" spans="1:4" x14ac:dyDescent="0.25">
      <c r="A104" t="s">
        <v>2480</v>
      </c>
      <c r="B104">
        <v>167.72</v>
      </c>
      <c r="C104">
        <v>-95</v>
      </c>
      <c r="D104">
        <v>2</v>
      </c>
    </row>
    <row r="105" spans="1:4" x14ac:dyDescent="0.25">
      <c r="A105" t="s">
        <v>2481</v>
      </c>
      <c r="B105">
        <v>170.72</v>
      </c>
      <c r="C105">
        <v>-85</v>
      </c>
      <c r="D105">
        <v>7</v>
      </c>
    </row>
    <row r="106" spans="1:4" x14ac:dyDescent="0.25">
      <c r="A106" t="s">
        <v>2482</v>
      </c>
      <c r="B106">
        <v>173.72</v>
      </c>
      <c r="C106">
        <v>-91</v>
      </c>
      <c r="D106">
        <v>5</v>
      </c>
    </row>
    <row r="107" spans="1:4" x14ac:dyDescent="0.25">
      <c r="A107" t="s">
        <v>2483</v>
      </c>
      <c r="B107">
        <v>176.69</v>
      </c>
      <c r="C107">
        <v>-88</v>
      </c>
      <c r="D107">
        <v>8</v>
      </c>
    </row>
    <row r="108" spans="1:4" x14ac:dyDescent="0.25">
      <c r="A108" t="s">
        <v>2484</v>
      </c>
      <c r="B108">
        <v>179.69</v>
      </c>
      <c r="C108">
        <v>-91</v>
      </c>
      <c r="D108">
        <v>5</v>
      </c>
    </row>
    <row r="109" spans="1:4" x14ac:dyDescent="0.25">
      <c r="A109" t="s">
        <v>2485</v>
      </c>
      <c r="B109">
        <v>182.66</v>
      </c>
      <c r="C109">
        <v>-86</v>
      </c>
      <c r="D109">
        <v>7</v>
      </c>
    </row>
    <row r="110" spans="1:4" x14ac:dyDescent="0.25">
      <c r="A110" t="s">
        <v>2486</v>
      </c>
      <c r="B110">
        <v>185.66</v>
      </c>
      <c r="C110">
        <v>-88</v>
      </c>
      <c r="D110">
        <v>7</v>
      </c>
    </row>
    <row r="111" spans="1:4" x14ac:dyDescent="0.25">
      <c r="A111" t="s">
        <v>2487</v>
      </c>
      <c r="B111">
        <v>188.63</v>
      </c>
      <c r="C111">
        <v>-94</v>
      </c>
      <c r="D111">
        <v>3</v>
      </c>
    </row>
    <row r="112" spans="1:4" x14ac:dyDescent="0.25">
      <c r="A112" t="s">
        <v>2488</v>
      </c>
      <c r="B112">
        <v>191.64</v>
      </c>
      <c r="C112">
        <v>-89</v>
      </c>
      <c r="D112">
        <v>6</v>
      </c>
    </row>
    <row r="113" spans="1:4" x14ac:dyDescent="0.25">
      <c r="A113" t="s">
        <v>2489</v>
      </c>
      <c r="B113">
        <v>194.61</v>
      </c>
      <c r="C113">
        <v>-92</v>
      </c>
      <c r="D113">
        <v>5</v>
      </c>
    </row>
    <row r="114" spans="1:4" x14ac:dyDescent="0.25">
      <c r="A114" t="s">
        <v>2490</v>
      </c>
      <c r="B114">
        <v>197.62</v>
      </c>
      <c r="C114">
        <v>-86</v>
      </c>
      <c r="D114">
        <v>7</v>
      </c>
    </row>
    <row r="115" spans="1:4" x14ac:dyDescent="0.25">
      <c r="A115" t="s">
        <v>2491</v>
      </c>
      <c r="B115">
        <v>200.62</v>
      </c>
      <c r="C115">
        <v>-87</v>
      </c>
      <c r="D115">
        <v>8</v>
      </c>
    </row>
    <row r="116" spans="1:4" x14ac:dyDescent="0.25">
      <c r="A116" t="s">
        <v>2492</v>
      </c>
      <c r="B116">
        <v>203.57</v>
      </c>
      <c r="C116">
        <v>-82</v>
      </c>
      <c r="D116">
        <v>7</v>
      </c>
    </row>
    <row r="117" spans="1:4" x14ac:dyDescent="0.25">
      <c r="A117" t="s">
        <v>2493</v>
      </c>
      <c r="B117">
        <v>206.33</v>
      </c>
      <c r="C117">
        <v>-85</v>
      </c>
      <c r="D117">
        <v>9</v>
      </c>
    </row>
    <row r="118" spans="1:4" x14ac:dyDescent="0.25">
      <c r="A118" t="s">
        <v>2494</v>
      </c>
      <c r="B118">
        <v>209.05</v>
      </c>
      <c r="C118">
        <v>-89</v>
      </c>
      <c r="D118">
        <v>7</v>
      </c>
    </row>
    <row r="119" spans="1:4" x14ac:dyDescent="0.25">
      <c r="A119" t="s">
        <v>2495</v>
      </c>
      <c r="B119">
        <v>211.81</v>
      </c>
      <c r="C119">
        <v>-92</v>
      </c>
      <c r="D119">
        <v>5</v>
      </c>
    </row>
    <row r="120" spans="1:4" x14ac:dyDescent="0.25">
      <c r="A120" t="s">
        <v>2496</v>
      </c>
      <c r="B120">
        <v>214.57</v>
      </c>
      <c r="C120">
        <v>-92</v>
      </c>
      <c r="D120">
        <v>4</v>
      </c>
    </row>
    <row r="121" spans="1:4" x14ac:dyDescent="0.25">
      <c r="A121" t="s">
        <v>2497</v>
      </c>
      <c r="B121">
        <v>217.3</v>
      </c>
      <c r="C121">
        <v>-92</v>
      </c>
      <c r="D121">
        <v>4</v>
      </c>
    </row>
    <row r="122" spans="1:4" x14ac:dyDescent="0.25">
      <c r="A122" t="s">
        <v>2498</v>
      </c>
      <c r="B122">
        <v>220.02</v>
      </c>
      <c r="C122">
        <v>-86</v>
      </c>
      <c r="D122">
        <v>7</v>
      </c>
    </row>
    <row r="123" spans="1:4" x14ac:dyDescent="0.25">
      <c r="A123" t="s">
        <v>2499</v>
      </c>
      <c r="B123">
        <v>222.78</v>
      </c>
      <c r="C123">
        <v>-82</v>
      </c>
      <c r="D123">
        <v>8</v>
      </c>
    </row>
    <row r="124" spans="1:4" x14ac:dyDescent="0.25">
      <c r="A124" t="s">
        <v>2500</v>
      </c>
      <c r="B124">
        <v>225.54</v>
      </c>
      <c r="C124">
        <v>-86</v>
      </c>
      <c r="D124">
        <v>8</v>
      </c>
    </row>
    <row r="125" spans="1:4" x14ac:dyDescent="0.25">
      <c r="A125" t="s">
        <v>2501</v>
      </c>
      <c r="B125">
        <v>228.26</v>
      </c>
      <c r="C125">
        <v>-89</v>
      </c>
      <c r="D125">
        <v>8</v>
      </c>
    </row>
    <row r="126" spans="1:4" x14ac:dyDescent="0.25">
      <c r="A126" t="s">
        <v>2502</v>
      </c>
      <c r="B126">
        <v>231</v>
      </c>
      <c r="C126">
        <v>-90</v>
      </c>
      <c r="D126">
        <v>6</v>
      </c>
    </row>
    <row r="127" spans="1:4" x14ac:dyDescent="0.25">
      <c r="A127" t="s">
        <v>2503</v>
      </c>
      <c r="B127">
        <v>233.76</v>
      </c>
      <c r="C127">
        <v>-86</v>
      </c>
      <c r="D127">
        <v>6</v>
      </c>
    </row>
    <row r="128" spans="1:4" x14ac:dyDescent="0.25">
      <c r="A128" t="s">
        <v>2504</v>
      </c>
      <c r="B128">
        <v>236.51</v>
      </c>
      <c r="C128">
        <v>-87</v>
      </c>
      <c r="D128">
        <v>8</v>
      </c>
    </row>
    <row r="129" spans="1:4" x14ac:dyDescent="0.25">
      <c r="A129" t="s">
        <v>2505</v>
      </c>
      <c r="B129">
        <v>239.26</v>
      </c>
      <c r="C129">
        <v>-88</v>
      </c>
      <c r="D129">
        <v>4</v>
      </c>
    </row>
    <row r="130" spans="1:4" x14ac:dyDescent="0.25">
      <c r="A130" t="s">
        <v>2506</v>
      </c>
      <c r="B130">
        <v>242</v>
      </c>
      <c r="C130">
        <v>-94</v>
      </c>
      <c r="D130">
        <v>3</v>
      </c>
    </row>
    <row r="131" spans="1:4" x14ac:dyDescent="0.25">
      <c r="A131" t="s">
        <v>2507</v>
      </c>
      <c r="B131">
        <v>244.73</v>
      </c>
      <c r="C131">
        <v>-91</v>
      </c>
      <c r="D131">
        <v>5</v>
      </c>
    </row>
    <row r="132" spans="1:4" x14ac:dyDescent="0.25">
      <c r="A132" t="s">
        <v>2508</v>
      </c>
      <c r="B132">
        <v>247.48</v>
      </c>
      <c r="C132">
        <v>-87</v>
      </c>
      <c r="D132">
        <v>7</v>
      </c>
    </row>
    <row r="133" spans="1:4" x14ac:dyDescent="0.25">
      <c r="A133" t="s">
        <v>2509</v>
      </c>
      <c r="B133">
        <v>250.24</v>
      </c>
      <c r="C133">
        <v>-89</v>
      </c>
      <c r="D133">
        <v>8</v>
      </c>
    </row>
    <row r="134" spans="1:4" x14ac:dyDescent="0.25">
      <c r="A134" t="s">
        <v>2510</v>
      </c>
      <c r="B134">
        <v>252.96</v>
      </c>
      <c r="C134">
        <v>-91</v>
      </c>
      <c r="D134">
        <v>5</v>
      </c>
    </row>
    <row r="135" spans="1:4" x14ac:dyDescent="0.25">
      <c r="A135" t="s">
        <v>2511</v>
      </c>
      <c r="B135">
        <v>255.72</v>
      </c>
      <c r="C135">
        <v>-89</v>
      </c>
      <c r="D135">
        <v>5</v>
      </c>
    </row>
    <row r="136" spans="1:4" x14ac:dyDescent="0.25">
      <c r="A136" t="s">
        <v>2512</v>
      </c>
      <c r="B136">
        <v>258.44</v>
      </c>
      <c r="C136">
        <v>-92</v>
      </c>
      <c r="D136">
        <v>5</v>
      </c>
    </row>
    <row r="137" spans="1:4" x14ac:dyDescent="0.25">
      <c r="A137" t="s">
        <v>2513</v>
      </c>
      <c r="B137">
        <v>261.2</v>
      </c>
      <c r="C137">
        <v>-90</v>
      </c>
      <c r="D137">
        <v>3</v>
      </c>
    </row>
    <row r="138" spans="1:4" x14ac:dyDescent="0.25">
      <c r="A138" t="s">
        <v>2514</v>
      </c>
      <c r="B138">
        <v>263.95999999999998</v>
      </c>
      <c r="C138">
        <v>-95</v>
      </c>
      <c r="D138">
        <v>3</v>
      </c>
    </row>
    <row r="139" spans="1:4" x14ac:dyDescent="0.25">
      <c r="A139" t="s">
        <v>2515</v>
      </c>
      <c r="B139">
        <v>266.69</v>
      </c>
      <c r="C139">
        <v>-98</v>
      </c>
      <c r="D139">
        <v>-1</v>
      </c>
    </row>
    <row r="140" spans="1:4" x14ac:dyDescent="0.25">
      <c r="A140" t="s">
        <v>2516</v>
      </c>
      <c r="B140">
        <v>269.44</v>
      </c>
      <c r="C140">
        <v>-96</v>
      </c>
      <c r="D140">
        <v>0</v>
      </c>
    </row>
    <row r="141" spans="1:4" x14ac:dyDescent="0.25">
      <c r="A141" t="s">
        <v>2517</v>
      </c>
      <c r="B141">
        <v>272.17</v>
      </c>
      <c r="C141">
        <v>-98</v>
      </c>
      <c r="D141">
        <v>0</v>
      </c>
    </row>
    <row r="142" spans="1:4" x14ac:dyDescent="0.25">
      <c r="A142" t="s">
        <v>2518</v>
      </c>
      <c r="B142">
        <v>274.93</v>
      </c>
      <c r="C142">
        <v>-98</v>
      </c>
      <c r="D142">
        <v>-1</v>
      </c>
    </row>
    <row r="143" spans="1:4" x14ac:dyDescent="0.25">
      <c r="A143" t="s">
        <v>2519</v>
      </c>
      <c r="B143">
        <v>277.66000000000003</v>
      </c>
      <c r="C143">
        <v>-100</v>
      </c>
      <c r="D143">
        <v>-5</v>
      </c>
    </row>
    <row r="144" spans="1:4" x14ac:dyDescent="0.25">
      <c r="A144" t="s">
        <v>2520</v>
      </c>
      <c r="B144">
        <v>296.55</v>
      </c>
      <c r="C144">
        <v>-96</v>
      </c>
      <c r="D144">
        <v>0</v>
      </c>
    </row>
    <row r="145" spans="1:4" x14ac:dyDescent="0.25">
      <c r="A145" t="s">
        <v>2521</v>
      </c>
      <c r="B145">
        <v>299.2</v>
      </c>
      <c r="C145">
        <v>-99</v>
      </c>
      <c r="D145">
        <v>-2</v>
      </c>
    </row>
    <row r="146" spans="1:4" x14ac:dyDescent="0.25">
      <c r="A146" t="s">
        <v>2522</v>
      </c>
      <c r="B146">
        <v>301.81</v>
      </c>
      <c r="C146">
        <v>-98</v>
      </c>
      <c r="D146">
        <v>-4</v>
      </c>
    </row>
    <row r="147" spans="1:4" x14ac:dyDescent="0.25">
      <c r="A147" t="s">
        <v>2523</v>
      </c>
      <c r="B147">
        <v>304.45</v>
      </c>
      <c r="C147">
        <v>-96</v>
      </c>
      <c r="D147">
        <v>2</v>
      </c>
    </row>
    <row r="148" spans="1:4" x14ac:dyDescent="0.25">
      <c r="A148" t="s">
        <v>2524</v>
      </c>
      <c r="B148">
        <v>307.07</v>
      </c>
      <c r="C148">
        <v>-96</v>
      </c>
      <c r="D148">
        <v>2</v>
      </c>
    </row>
    <row r="149" spans="1:4" x14ac:dyDescent="0.25">
      <c r="A149" t="s">
        <v>2525</v>
      </c>
      <c r="B149">
        <v>309.73</v>
      </c>
      <c r="C149">
        <v>-99</v>
      </c>
      <c r="D149">
        <v>-7</v>
      </c>
    </row>
    <row r="150" spans="1:4" x14ac:dyDescent="0.25">
      <c r="A150" t="s">
        <v>2526</v>
      </c>
      <c r="B150">
        <v>312.33999999999997</v>
      </c>
      <c r="C150">
        <v>-97</v>
      </c>
      <c r="D150">
        <v>0</v>
      </c>
    </row>
    <row r="151" spans="1:4" x14ac:dyDescent="0.25">
      <c r="A151" t="s">
        <v>2527</v>
      </c>
      <c r="B151">
        <v>314.99</v>
      </c>
      <c r="C151">
        <v>-96</v>
      </c>
      <c r="D151">
        <v>0</v>
      </c>
    </row>
    <row r="152" spans="1:4" x14ac:dyDescent="0.25">
      <c r="A152" t="s">
        <v>2528</v>
      </c>
      <c r="B152">
        <v>317.58999999999997</v>
      </c>
      <c r="C152">
        <v>-97</v>
      </c>
      <c r="D152">
        <v>-1</v>
      </c>
    </row>
    <row r="153" spans="1:4" x14ac:dyDescent="0.25">
      <c r="A153" t="s">
        <v>2529</v>
      </c>
      <c r="B153">
        <v>320.24</v>
      </c>
      <c r="C153">
        <v>-100</v>
      </c>
      <c r="D153">
        <v>-6</v>
      </c>
    </row>
    <row r="154" spans="1:4" x14ac:dyDescent="0.25">
      <c r="A154" t="s">
        <v>2530</v>
      </c>
      <c r="B154">
        <v>322.85000000000002</v>
      </c>
      <c r="C154">
        <v>-98</v>
      </c>
      <c r="D154">
        <v>-4</v>
      </c>
    </row>
    <row r="155" spans="1:4" x14ac:dyDescent="0.25">
      <c r="A155" t="s">
        <v>2531</v>
      </c>
      <c r="B155">
        <v>325.5</v>
      </c>
      <c r="C155">
        <v>-98</v>
      </c>
      <c r="D155">
        <v>-5</v>
      </c>
    </row>
    <row r="156" spans="1:4" x14ac:dyDescent="0.25">
      <c r="A156" t="s">
        <v>2532</v>
      </c>
      <c r="B156">
        <v>328.11</v>
      </c>
      <c r="C156">
        <v>-99</v>
      </c>
      <c r="D156">
        <v>-5</v>
      </c>
    </row>
    <row r="157" spans="1:4" x14ac:dyDescent="0.25">
      <c r="A157" t="s">
        <v>2533</v>
      </c>
      <c r="B157">
        <v>330.74</v>
      </c>
      <c r="C157">
        <v>-99</v>
      </c>
      <c r="D157">
        <v>-4</v>
      </c>
    </row>
    <row r="158" spans="1:4" x14ac:dyDescent="0.25">
      <c r="A158" t="s">
        <v>2534</v>
      </c>
      <c r="B158">
        <v>333.38</v>
      </c>
      <c r="C158">
        <v>-97</v>
      </c>
      <c r="D158">
        <v>-2</v>
      </c>
    </row>
    <row r="159" spans="1:4" x14ac:dyDescent="0.25">
      <c r="A159" t="s">
        <v>2535</v>
      </c>
      <c r="B159">
        <v>336</v>
      </c>
      <c r="C159">
        <v>-99</v>
      </c>
      <c r="D159">
        <v>-6</v>
      </c>
    </row>
    <row r="160" spans="1:4" x14ac:dyDescent="0.25">
      <c r="A160" t="s">
        <v>2536</v>
      </c>
      <c r="B160">
        <v>338.64</v>
      </c>
      <c r="C160">
        <v>-99</v>
      </c>
      <c r="D160">
        <v>-4</v>
      </c>
    </row>
    <row r="161" spans="1:4" x14ac:dyDescent="0.25">
      <c r="A161" t="s">
        <v>2537</v>
      </c>
      <c r="B161">
        <v>341.28</v>
      </c>
      <c r="C161">
        <v>-100</v>
      </c>
      <c r="D161">
        <v>-6</v>
      </c>
    </row>
    <row r="162" spans="1:4" x14ac:dyDescent="0.25">
      <c r="A162" t="s">
        <v>2538</v>
      </c>
      <c r="B162">
        <v>343.9</v>
      </c>
      <c r="C162">
        <v>-94</v>
      </c>
      <c r="D162">
        <v>2</v>
      </c>
    </row>
    <row r="163" spans="1:4" x14ac:dyDescent="0.25">
      <c r="A163" t="s">
        <v>2539</v>
      </c>
      <c r="B163">
        <v>346.54</v>
      </c>
      <c r="C163">
        <v>-95</v>
      </c>
      <c r="D163">
        <v>1</v>
      </c>
    </row>
    <row r="164" spans="1:4" x14ac:dyDescent="0.25">
      <c r="A164" t="s">
        <v>2540</v>
      </c>
      <c r="B164">
        <v>349.15</v>
      </c>
      <c r="C164">
        <v>-97</v>
      </c>
      <c r="D164">
        <v>1</v>
      </c>
    </row>
    <row r="165" spans="1:4" x14ac:dyDescent="0.25">
      <c r="A165" t="s">
        <v>2541</v>
      </c>
      <c r="B165">
        <v>351.8</v>
      </c>
      <c r="C165">
        <v>-94</v>
      </c>
      <c r="D165">
        <v>4</v>
      </c>
    </row>
    <row r="166" spans="1:4" x14ac:dyDescent="0.25">
      <c r="A166" t="s">
        <v>2542</v>
      </c>
      <c r="B166">
        <v>354.41</v>
      </c>
      <c r="C166">
        <v>-100</v>
      </c>
      <c r="D166">
        <v>-8</v>
      </c>
    </row>
    <row r="167" spans="1:4" x14ac:dyDescent="0.25">
      <c r="A167" t="s">
        <v>2543</v>
      </c>
      <c r="B167">
        <v>357.05</v>
      </c>
      <c r="C167">
        <v>-100</v>
      </c>
      <c r="D167">
        <v>-8</v>
      </c>
    </row>
    <row r="168" spans="1:4" x14ac:dyDescent="0.25">
      <c r="A168" t="s">
        <v>2544</v>
      </c>
      <c r="B168">
        <v>359.67</v>
      </c>
      <c r="C168">
        <v>-99</v>
      </c>
      <c r="D168">
        <v>-7</v>
      </c>
    </row>
    <row r="169" spans="1:4" x14ac:dyDescent="0.25">
      <c r="A169" t="s">
        <v>2545</v>
      </c>
      <c r="B169">
        <v>362.31</v>
      </c>
      <c r="C169">
        <v>-99</v>
      </c>
      <c r="D169">
        <v>-4</v>
      </c>
    </row>
    <row r="170" spans="1:4" x14ac:dyDescent="0.25">
      <c r="A170" t="s">
        <v>2546</v>
      </c>
      <c r="B170">
        <v>364.94</v>
      </c>
      <c r="C170">
        <v>-100</v>
      </c>
      <c r="D170">
        <v>-7</v>
      </c>
    </row>
    <row r="171" spans="1:4" x14ac:dyDescent="0.25">
      <c r="A171" t="s">
        <v>2547</v>
      </c>
      <c r="B171">
        <v>367.58</v>
      </c>
      <c r="C171">
        <v>-100</v>
      </c>
      <c r="D171">
        <v>-12</v>
      </c>
    </row>
    <row r="172" spans="1:4" x14ac:dyDescent="0.25">
      <c r="A172" t="s">
        <v>2548</v>
      </c>
      <c r="B172">
        <v>370.2</v>
      </c>
      <c r="C172">
        <v>-100</v>
      </c>
      <c r="D172">
        <v>-11</v>
      </c>
    </row>
    <row r="173" spans="1:4" x14ac:dyDescent="0.25">
      <c r="A173" t="s">
        <v>2549</v>
      </c>
      <c r="B173">
        <v>372.72</v>
      </c>
      <c r="C173">
        <v>-95</v>
      </c>
      <c r="D173">
        <v>2</v>
      </c>
    </row>
    <row r="174" spans="1:4" x14ac:dyDescent="0.25">
      <c r="A174" t="s">
        <v>2550</v>
      </c>
      <c r="B174">
        <v>379.19</v>
      </c>
      <c r="C174">
        <v>-96</v>
      </c>
      <c r="D174">
        <v>2</v>
      </c>
    </row>
    <row r="175" spans="1:4" x14ac:dyDescent="0.25">
      <c r="A175" t="s">
        <v>2551</v>
      </c>
      <c r="B175">
        <v>385.69</v>
      </c>
      <c r="C175">
        <v>-101</v>
      </c>
      <c r="D175">
        <v>-9</v>
      </c>
    </row>
    <row r="176" spans="1:4" x14ac:dyDescent="0.25">
      <c r="A176" t="s">
        <v>2552</v>
      </c>
      <c r="B176">
        <v>394.34</v>
      </c>
      <c r="C176">
        <v>-99</v>
      </c>
      <c r="D176">
        <v>-11</v>
      </c>
    </row>
    <row r="177" spans="1:4" x14ac:dyDescent="0.25">
      <c r="A177" t="s">
        <v>2553</v>
      </c>
      <c r="B177">
        <v>400.82</v>
      </c>
      <c r="C177">
        <v>-99</v>
      </c>
      <c r="D177">
        <v>-10</v>
      </c>
    </row>
    <row r="178" spans="1:4" x14ac:dyDescent="0.25">
      <c r="A178" t="s">
        <v>2554</v>
      </c>
      <c r="B178">
        <v>402.99</v>
      </c>
      <c r="C178">
        <v>-99</v>
      </c>
      <c r="D178">
        <v>-12</v>
      </c>
    </row>
    <row r="179" spans="1:4" x14ac:dyDescent="0.25">
      <c r="A179" t="s">
        <v>2555</v>
      </c>
      <c r="B179">
        <v>407.31</v>
      </c>
      <c r="C179">
        <v>-99</v>
      </c>
      <c r="D179">
        <v>-12</v>
      </c>
    </row>
    <row r="180" spans="1:4" x14ac:dyDescent="0.25">
      <c r="A180" t="s">
        <v>2556</v>
      </c>
      <c r="B180">
        <v>409.46</v>
      </c>
      <c r="C180">
        <v>-98</v>
      </c>
      <c r="D180">
        <v>-4</v>
      </c>
    </row>
    <row r="181" spans="1:4" x14ac:dyDescent="0.25">
      <c r="A181" t="s">
        <v>2557</v>
      </c>
      <c r="B181">
        <v>413.78</v>
      </c>
      <c r="C181">
        <v>-98</v>
      </c>
      <c r="D181">
        <v>-6</v>
      </c>
    </row>
    <row r="182" spans="1:4" x14ac:dyDescent="0.25">
      <c r="A182" t="s">
        <v>2558</v>
      </c>
      <c r="B182">
        <v>415.95</v>
      </c>
      <c r="C182">
        <v>-99</v>
      </c>
      <c r="D182">
        <v>-6</v>
      </c>
    </row>
    <row r="183" spans="1:4" x14ac:dyDescent="0.25">
      <c r="A183" t="s">
        <v>2559</v>
      </c>
      <c r="B183">
        <v>418.1</v>
      </c>
      <c r="C183">
        <v>-100</v>
      </c>
      <c r="D183">
        <v>-9</v>
      </c>
    </row>
    <row r="184" spans="1:4" x14ac:dyDescent="0.25">
      <c r="A184" t="s">
        <v>2560</v>
      </c>
      <c r="B184">
        <v>422.44</v>
      </c>
      <c r="C184">
        <v>-98</v>
      </c>
      <c r="D184">
        <v>-4</v>
      </c>
    </row>
    <row r="185" spans="1:4" x14ac:dyDescent="0.25">
      <c r="A185" t="s">
        <v>2561</v>
      </c>
      <c r="B185">
        <v>424.59</v>
      </c>
      <c r="C185">
        <v>-100</v>
      </c>
      <c r="D185">
        <v>-12</v>
      </c>
    </row>
    <row r="186" spans="1:4" x14ac:dyDescent="0.25">
      <c r="A186" t="s">
        <v>2562</v>
      </c>
      <c r="B186">
        <v>426.76</v>
      </c>
      <c r="C186">
        <v>-99</v>
      </c>
      <c r="D186">
        <v>-10</v>
      </c>
    </row>
    <row r="187" spans="1:4" x14ac:dyDescent="0.25">
      <c r="A187" t="s">
        <v>2563</v>
      </c>
      <c r="B187">
        <v>431.08</v>
      </c>
      <c r="C187">
        <v>-99</v>
      </c>
      <c r="D187">
        <v>-7</v>
      </c>
    </row>
    <row r="188" spans="1:4" x14ac:dyDescent="0.25">
      <c r="A188" t="s">
        <v>2564</v>
      </c>
      <c r="B188">
        <v>433.23</v>
      </c>
      <c r="C188">
        <v>-99</v>
      </c>
      <c r="D188">
        <v>-3</v>
      </c>
    </row>
    <row r="189" spans="1:4" x14ac:dyDescent="0.25">
      <c r="A189" t="s">
        <v>2565</v>
      </c>
      <c r="B189">
        <v>437.55</v>
      </c>
      <c r="C189">
        <v>-101</v>
      </c>
      <c r="D189">
        <v>-9</v>
      </c>
    </row>
    <row r="190" spans="1:4" x14ac:dyDescent="0.25">
      <c r="A190" t="s">
        <v>2566</v>
      </c>
      <c r="B190">
        <v>439.72</v>
      </c>
      <c r="C190">
        <v>-99</v>
      </c>
      <c r="D190">
        <v>-7</v>
      </c>
    </row>
    <row r="191" spans="1:4" x14ac:dyDescent="0.25">
      <c r="A191" t="s">
        <v>2567</v>
      </c>
      <c r="B191">
        <v>441.9</v>
      </c>
      <c r="C191">
        <v>-100</v>
      </c>
      <c r="D191">
        <v>-4</v>
      </c>
    </row>
    <row r="192" spans="1:4" x14ac:dyDescent="0.25">
      <c r="A192" t="s">
        <v>2568</v>
      </c>
      <c r="B192">
        <v>444.05</v>
      </c>
      <c r="C192">
        <v>-99</v>
      </c>
      <c r="D192">
        <v>-10</v>
      </c>
    </row>
    <row r="193" spans="1:4" x14ac:dyDescent="0.25">
      <c r="A193" t="s">
        <v>2569</v>
      </c>
      <c r="B193">
        <v>446.2</v>
      </c>
      <c r="C193">
        <v>-99</v>
      </c>
      <c r="D193">
        <v>-2</v>
      </c>
    </row>
    <row r="194" spans="1:4" x14ac:dyDescent="0.25">
      <c r="A194" t="s">
        <v>2570</v>
      </c>
      <c r="B194">
        <v>448.92</v>
      </c>
      <c r="C194">
        <v>-100</v>
      </c>
      <c r="D194">
        <v>-3</v>
      </c>
    </row>
    <row r="195" spans="1:4" x14ac:dyDescent="0.25">
      <c r="A195" t="s">
        <v>2571</v>
      </c>
      <c r="B195">
        <v>451.67</v>
      </c>
      <c r="C195">
        <v>-100</v>
      </c>
      <c r="D195">
        <v>-8</v>
      </c>
    </row>
    <row r="196" spans="1:4" x14ac:dyDescent="0.25">
      <c r="A196" t="s">
        <v>2572</v>
      </c>
      <c r="B196">
        <v>454.43</v>
      </c>
      <c r="C196">
        <v>-99</v>
      </c>
      <c r="D196">
        <v>-10</v>
      </c>
    </row>
    <row r="197" spans="1:4" x14ac:dyDescent="0.25">
      <c r="A197" t="s">
        <v>2573</v>
      </c>
      <c r="B197">
        <v>457.19</v>
      </c>
      <c r="C197">
        <v>-99</v>
      </c>
      <c r="D197">
        <v>-7</v>
      </c>
    </row>
    <row r="198" spans="1:4" x14ac:dyDescent="0.25">
      <c r="A198" t="s">
        <v>2574</v>
      </c>
      <c r="B198">
        <v>459.92</v>
      </c>
      <c r="C198">
        <v>-99</v>
      </c>
      <c r="D198">
        <v>-9</v>
      </c>
    </row>
    <row r="199" spans="1:4" x14ac:dyDescent="0.25">
      <c r="A199" t="s">
        <v>2575</v>
      </c>
      <c r="B199">
        <v>462.68</v>
      </c>
      <c r="C199">
        <v>-100</v>
      </c>
      <c r="D199">
        <v>-5</v>
      </c>
    </row>
    <row r="200" spans="1:4" x14ac:dyDescent="0.25">
      <c r="A200" t="s">
        <v>2576</v>
      </c>
      <c r="B200">
        <v>465.43</v>
      </c>
      <c r="C200">
        <v>-100</v>
      </c>
      <c r="D200">
        <v>-5</v>
      </c>
    </row>
    <row r="201" spans="1:4" x14ac:dyDescent="0.25">
      <c r="A201" t="s">
        <v>2577</v>
      </c>
      <c r="B201">
        <v>468.16</v>
      </c>
      <c r="C201">
        <v>-100</v>
      </c>
      <c r="D201">
        <v>-9</v>
      </c>
    </row>
    <row r="202" spans="1:4" x14ac:dyDescent="0.25">
      <c r="A202" t="s">
        <v>2578</v>
      </c>
      <c r="B202">
        <v>470.92</v>
      </c>
      <c r="C202">
        <v>-98</v>
      </c>
      <c r="D202">
        <v>-3</v>
      </c>
    </row>
    <row r="203" spans="1:4" x14ac:dyDescent="0.25">
      <c r="A203" t="s">
        <v>2579</v>
      </c>
      <c r="B203">
        <v>473.65</v>
      </c>
      <c r="C203">
        <v>-97</v>
      </c>
      <c r="D203">
        <v>-2</v>
      </c>
    </row>
    <row r="204" spans="1:4" x14ac:dyDescent="0.25">
      <c r="A204" t="s">
        <v>2580</v>
      </c>
      <c r="B204">
        <v>479.18</v>
      </c>
      <c r="C204">
        <v>-100</v>
      </c>
      <c r="D204">
        <v>-9</v>
      </c>
    </row>
    <row r="205" spans="1:4" x14ac:dyDescent="0.25">
      <c r="A205" t="s">
        <v>2581</v>
      </c>
      <c r="B205">
        <v>481.91</v>
      </c>
      <c r="C205">
        <v>-99</v>
      </c>
      <c r="D205">
        <v>-4</v>
      </c>
    </row>
    <row r="206" spans="1:4" x14ac:dyDescent="0.25">
      <c r="A206" t="s">
        <v>2582</v>
      </c>
      <c r="B206">
        <v>484.67</v>
      </c>
      <c r="C206">
        <v>-99</v>
      </c>
      <c r="D206">
        <v>-3</v>
      </c>
    </row>
    <row r="207" spans="1:4" x14ac:dyDescent="0.25">
      <c r="A207" t="s">
        <v>2583</v>
      </c>
      <c r="B207">
        <v>490.15</v>
      </c>
      <c r="C207">
        <v>-101</v>
      </c>
      <c r="D207">
        <v>-7</v>
      </c>
    </row>
    <row r="208" spans="1:4" x14ac:dyDescent="0.25">
      <c r="A208" t="s">
        <v>2584</v>
      </c>
      <c r="B208">
        <v>492.88</v>
      </c>
      <c r="C208">
        <v>-99</v>
      </c>
      <c r="D208">
        <v>-12</v>
      </c>
    </row>
    <row r="209" spans="1:4" x14ac:dyDescent="0.25">
      <c r="A209" t="s">
        <v>2585</v>
      </c>
      <c r="B209">
        <v>495.64</v>
      </c>
      <c r="C209">
        <v>-99</v>
      </c>
      <c r="D209">
        <v>-8</v>
      </c>
    </row>
    <row r="210" spans="1:4" x14ac:dyDescent="0.25">
      <c r="A210" t="s">
        <v>2586</v>
      </c>
      <c r="B210">
        <v>498.37</v>
      </c>
      <c r="C210">
        <v>-100</v>
      </c>
      <c r="D210">
        <v>-6</v>
      </c>
    </row>
    <row r="211" spans="1:4" x14ac:dyDescent="0.25">
      <c r="A211" t="s">
        <v>2587</v>
      </c>
      <c r="B211">
        <v>501.13</v>
      </c>
      <c r="C211">
        <v>-100</v>
      </c>
      <c r="D211">
        <v>-5</v>
      </c>
    </row>
    <row r="212" spans="1:4" x14ac:dyDescent="0.25">
      <c r="A212" t="s">
        <v>2588</v>
      </c>
      <c r="B212">
        <v>506.62</v>
      </c>
      <c r="C212">
        <v>-98</v>
      </c>
      <c r="D212">
        <v>-3</v>
      </c>
    </row>
    <row r="213" spans="1:4" x14ac:dyDescent="0.25">
      <c r="A213" t="s">
        <v>2589</v>
      </c>
      <c r="B213">
        <v>509.38</v>
      </c>
      <c r="C213">
        <v>-99</v>
      </c>
      <c r="D213">
        <v>-4</v>
      </c>
    </row>
    <row r="214" spans="1:4" x14ac:dyDescent="0.25">
      <c r="A214" t="s">
        <v>2590</v>
      </c>
      <c r="B214">
        <v>512.11</v>
      </c>
      <c r="C214">
        <v>-98</v>
      </c>
      <c r="D214">
        <v>-4</v>
      </c>
    </row>
    <row r="215" spans="1:4" x14ac:dyDescent="0.25">
      <c r="A215" t="s">
        <v>2591</v>
      </c>
      <c r="B215">
        <v>514.87</v>
      </c>
      <c r="C215">
        <v>-98</v>
      </c>
      <c r="D215">
        <v>-2</v>
      </c>
    </row>
    <row r="216" spans="1:4" x14ac:dyDescent="0.25">
      <c r="A216" t="s">
        <v>2592</v>
      </c>
      <c r="B216">
        <v>517.6</v>
      </c>
      <c r="C216">
        <v>-99</v>
      </c>
      <c r="D216">
        <v>-2</v>
      </c>
    </row>
    <row r="217" spans="1:4" x14ac:dyDescent="0.25">
      <c r="A217" t="s">
        <v>2593</v>
      </c>
      <c r="B217">
        <v>520.38</v>
      </c>
      <c r="C217">
        <v>-100</v>
      </c>
      <c r="D217">
        <v>-8</v>
      </c>
    </row>
    <row r="218" spans="1:4" x14ac:dyDescent="0.25">
      <c r="A218" t="s">
        <v>2594</v>
      </c>
      <c r="B218">
        <v>523.11</v>
      </c>
      <c r="C218">
        <v>-100</v>
      </c>
      <c r="D218">
        <v>-5</v>
      </c>
    </row>
    <row r="219" spans="1:4" x14ac:dyDescent="0.25">
      <c r="A219" t="s">
        <v>2595</v>
      </c>
      <c r="B219">
        <v>525.87</v>
      </c>
      <c r="C219">
        <v>-100</v>
      </c>
      <c r="D219">
        <v>-5</v>
      </c>
    </row>
    <row r="220" spans="1:4" x14ac:dyDescent="0.25">
      <c r="A220" t="s">
        <v>2596</v>
      </c>
      <c r="B220">
        <v>528.58000000000004</v>
      </c>
      <c r="C220">
        <v>-100</v>
      </c>
      <c r="D220">
        <v>-6</v>
      </c>
    </row>
    <row r="221" spans="1:4" x14ac:dyDescent="0.25">
      <c r="A221" t="s">
        <v>2597</v>
      </c>
      <c r="B221">
        <v>531.33000000000004</v>
      </c>
      <c r="C221">
        <v>-99</v>
      </c>
      <c r="D221">
        <v>-10</v>
      </c>
    </row>
    <row r="222" spans="1:4" x14ac:dyDescent="0.25">
      <c r="A222" t="s">
        <v>2598</v>
      </c>
      <c r="B222">
        <v>534.29999999999995</v>
      </c>
      <c r="C222">
        <v>-99</v>
      </c>
      <c r="D222">
        <v>-3</v>
      </c>
    </row>
    <row r="223" spans="1:4" x14ac:dyDescent="0.25">
      <c r="A223" t="s">
        <v>2599</v>
      </c>
      <c r="B223">
        <v>537.35</v>
      </c>
      <c r="C223">
        <v>-98</v>
      </c>
      <c r="D223">
        <v>0</v>
      </c>
    </row>
    <row r="224" spans="1:4" x14ac:dyDescent="0.25">
      <c r="A224" t="s">
        <v>2600</v>
      </c>
      <c r="B224">
        <v>540.45000000000005</v>
      </c>
      <c r="C224">
        <v>-98</v>
      </c>
      <c r="D224">
        <v>0</v>
      </c>
    </row>
    <row r="225" spans="1:4" x14ac:dyDescent="0.25">
      <c r="A225" t="s">
        <v>2601</v>
      </c>
      <c r="B225">
        <v>543.52</v>
      </c>
      <c r="C225">
        <v>-98</v>
      </c>
      <c r="D225">
        <v>-1</v>
      </c>
    </row>
    <row r="226" spans="1:4" x14ac:dyDescent="0.25">
      <c r="A226" t="s">
        <v>2602</v>
      </c>
      <c r="B226">
        <v>546.6</v>
      </c>
      <c r="C226">
        <v>-95</v>
      </c>
      <c r="D226">
        <v>2</v>
      </c>
    </row>
    <row r="227" spans="1:4" x14ac:dyDescent="0.25">
      <c r="A227" t="s">
        <v>2603</v>
      </c>
      <c r="B227">
        <v>549.66</v>
      </c>
      <c r="C227">
        <v>-96</v>
      </c>
      <c r="D227">
        <v>3</v>
      </c>
    </row>
    <row r="228" spans="1:4" x14ac:dyDescent="0.25">
      <c r="A228" t="s">
        <v>2604</v>
      </c>
      <c r="B228">
        <v>552.75</v>
      </c>
      <c r="C228">
        <v>-95</v>
      </c>
      <c r="D228">
        <v>3</v>
      </c>
    </row>
    <row r="229" spans="1:4" x14ac:dyDescent="0.25">
      <c r="A229" t="s">
        <v>2605</v>
      </c>
      <c r="B229">
        <v>555.80999999999995</v>
      </c>
      <c r="C229">
        <v>-98</v>
      </c>
      <c r="D229">
        <v>0</v>
      </c>
    </row>
    <row r="230" spans="1:4" x14ac:dyDescent="0.25">
      <c r="A230" t="s">
        <v>2606</v>
      </c>
      <c r="B230">
        <v>558.9</v>
      </c>
      <c r="C230">
        <v>-97</v>
      </c>
      <c r="D230">
        <v>1</v>
      </c>
    </row>
    <row r="231" spans="1:4" x14ac:dyDescent="0.25">
      <c r="A231" t="s">
        <v>2607</v>
      </c>
      <c r="B231">
        <v>565.04999999999995</v>
      </c>
      <c r="C231">
        <v>-97</v>
      </c>
      <c r="D231">
        <v>-1</v>
      </c>
    </row>
    <row r="232" spans="1:4" x14ac:dyDescent="0.25">
      <c r="A232" t="s">
        <v>2608</v>
      </c>
      <c r="B232">
        <v>568.15</v>
      </c>
      <c r="C232">
        <v>-97</v>
      </c>
      <c r="D232">
        <v>0</v>
      </c>
    </row>
    <row r="233" spans="1:4" x14ac:dyDescent="0.25">
      <c r="A233" t="s">
        <v>2609</v>
      </c>
      <c r="B233">
        <v>571.21</v>
      </c>
      <c r="C233">
        <v>-97</v>
      </c>
      <c r="D233">
        <v>0</v>
      </c>
    </row>
    <row r="234" spans="1:4" x14ac:dyDescent="0.25">
      <c r="A234" t="s">
        <v>2610</v>
      </c>
      <c r="B234">
        <v>574.29999999999995</v>
      </c>
      <c r="C234">
        <v>-99</v>
      </c>
      <c r="D234">
        <v>-2</v>
      </c>
    </row>
    <row r="235" spans="1:4" x14ac:dyDescent="0.25">
      <c r="A235" t="s">
        <v>2611</v>
      </c>
      <c r="B235">
        <v>577.36</v>
      </c>
      <c r="C235">
        <v>-96</v>
      </c>
      <c r="D235">
        <v>1</v>
      </c>
    </row>
    <row r="236" spans="1:4" x14ac:dyDescent="0.25">
      <c r="A236" t="s">
        <v>2612</v>
      </c>
      <c r="B236">
        <v>583.51</v>
      </c>
      <c r="C236">
        <v>-96</v>
      </c>
      <c r="D236">
        <v>0</v>
      </c>
    </row>
    <row r="237" spans="1:4" x14ac:dyDescent="0.25">
      <c r="A237" t="s">
        <v>2613</v>
      </c>
      <c r="B237">
        <v>586.6</v>
      </c>
      <c r="C237">
        <v>-96</v>
      </c>
      <c r="D237">
        <v>1</v>
      </c>
    </row>
    <row r="238" spans="1:4" x14ac:dyDescent="0.25">
      <c r="A238" t="s">
        <v>2614</v>
      </c>
      <c r="B238">
        <v>592.75</v>
      </c>
      <c r="C238">
        <v>-99</v>
      </c>
      <c r="D238">
        <v>-1</v>
      </c>
    </row>
    <row r="239" spans="1:4" x14ac:dyDescent="0.25">
      <c r="A239" t="s">
        <v>2615</v>
      </c>
      <c r="B239">
        <v>595.85</v>
      </c>
      <c r="C239">
        <v>-98</v>
      </c>
      <c r="D239">
        <v>0</v>
      </c>
    </row>
    <row r="240" spans="1:4" x14ac:dyDescent="0.25">
      <c r="A240" t="s">
        <v>2616</v>
      </c>
      <c r="B240">
        <v>598.91</v>
      </c>
      <c r="C240">
        <v>-97</v>
      </c>
      <c r="D240">
        <v>0</v>
      </c>
    </row>
    <row r="241" spans="1:4" x14ac:dyDescent="0.25">
      <c r="A241" t="s">
        <v>2617</v>
      </c>
      <c r="B241">
        <v>602</v>
      </c>
      <c r="C241">
        <v>-98</v>
      </c>
      <c r="D241">
        <v>-1</v>
      </c>
    </row>
    <row r="242" spans="1:4" x14ac:dyDescent="0.25">
      <c r="A242" t="s">
        <v>2618</v>
      </c>
      <c r="B242">
        <v>605.05999999999995</v>
      </c>
      <c r="C242">
        <v>-96</v>
      </c>
      <c r="D242">
        <v>0</v>
      </c>
    </row>
    <row r="243" spans="1:4" x14ac:dyDescent="0.25">
      <c r="A243" t="s">
        <v>2619</v>
      </c>
      <c r="B243">
        <v>608.16</v>
      </c>
      <c r="C243">
        <v>-98</v>
      </c>
      <c r="D243">
        <v>0</v>
      </c>
    </row>
    <row r="244" spans="1:4" x14ac:dyDescent="0.25">
      <c r="A244" t="s">
        <v>2620</v>
      </c>
      <c r="B244">
        <v>611.22</v>
      </c>
      <c r="C244">
        <v>-98</v>
      </c>
      <c r="D244">
        <v>0</v>
      </c>
    </row>
    <row r="245" spans="1:4" x14ac:dyDescent="0.25">
      <c r="A245" t="s">
        <v>2621</v>
      </c>
      <c r="B245">
        <v>614.30999999999995</v>
      </c>
      <c r="C245">
        <v>-98</v>
      </c>
      <c r="D245">
        <v>-1</v>
      </c>
    </row>
    <row r="246" spans="1:4" x14ac:dyDescent="0.25">
      <c r="A246" t="s">
        <v>2622</v>
      </c>
      <c r="B246">
        <v>617.38</v>
      </c>
      <c r="C246">
        <v>-97</v>
      </c>
      <c r="D246">
        <v>0</v>
      </c>
    </row>
    <row r="247" spans="1:4" x14ac:dyDescent="0.25">
      <c r="A247" t="s">
        <v>2623</v>
      </c>
      <c r="B247">
        <v>620.46</v>
      </c>
      <c r="C247">
        <v>-96</v>
      </c>
      <c r="D247">
        <v>1</v>
      </c>
    </row>
    <row r="248" spans="1:4" x14ac:dyDescent="0.25">
      <c r="A248" t="s">
        <v>2624</v>
      </c>
      <c r="B248">
        <v>623.53</v>
      </c>
      <c r="C248">
        <v>-98</v>
      </c>
      <c r="D248">
        <v>-1</v>
      </c>
    </row>
    <row r="249" spans="1:4" x14ac:dyDescent="0.25">
      <c r="A249" t="s">
        <v>2625</v>
      </c>
      <c r="B249">
        <v>626.62</v>
      </c>
      <c r="C249">
        <v>-98</v>
      </c>
      <c r="D249">
        <v>-1</v>
      </c>
    </row>
    <row r="250" spans="1:4" x14ac:dyDescent="0.25">
      <c r="A250" t="s">
        <v>2626</v>
      </c>
      <c r="B250">
        <v>629.59</v>
      </c>
      <c r="C250">
        <v>-95</v>
      </c>
      <c r="D250">
        <v>-1</v>
      </c>
    </row>
    <row r="251" spans="1:4" x14ac:dyDescent="0.25">
      <c r="A251" t="s">
        <v>2627</v>
      </c>
      <c r="B251">
        <v>632.14</v>
      </c>
      <c r="C251">
        <v>-97</v>
      </c>
      <c r="D251">
        <v>1</v>
      </c>
    </row>
    <row r="252" spans="1:4" x14ac:dyDescent="0.25">
      <c r="A252" t="s">
        <v>2628</v>
      </c>
      <c r="B252">
        <v>634.65</v>
      </c>
      <c r="C252">
        <v>-96</v>
      </c>
      <c r="D252">
        <v>1</v>
      </c>
    </row>
    <row r="253" spans="1:4" x14ac:dyDescent="0.25">
      <c r="A253" t="s">
        <v>2629</v>
      </c>
      <c r="B253">
        <v>637.19000000000005</v>
      </c>
      <c r="C253">
        <v>-96</v>
      </c>
      <c r="D253">
        <v>1</v>
      </c>
    </row>
    <row r="254" spans="1:4" x14ac:dyDescent="0.25">
      <c r="A254" t="s">
        <v>2630</v>
      </c>
      <c r="B254">
        <v>639.73</v>
      </c>
      <c r="C254">
        <v>-98</v>
      </c>
      <c r="D254">
        <v>0</v>
      </c>
    </row>
    <row r="255" spans="1:4" x14ac:dyDescent="0.25">
      <c r="A255" t="s">
        <v>2631</v>
      </c>
      <c r="B255">
        <v>642.25</v>
      </c>
      <c r="C255">
        <v>-97</v>
      </c>
      <c r="D255">
        <v>0</v>
      </c>
    </row>
    <row r="256" spans="1:4" x14ac:dyDescent="0.25">
      <c r="A256" t="s">
        <v>2632</v>
      </c>
      <c r="B256">
        <v>644.79</v>
      </c>
      <c r="C256">
        <v>-97</v>
      </c>
      <c r="D256">
        <v>0</v>
      </c>
    </row>
    <row r="257" spans="1:4" x14ac:dyDescent="0.25">
      <c r="A257" t="s">
        <v>2633</v>
      </c>
      <c r="B257">
        <v>647.29999999999995</v>
      </c>
      <c r="C257">
        <v>-99</v>
      </c>
      <c r="D257">
        <v>-4</v>
      </c>
    </row>
    <row r="258" spans="1:4" x14ac:dyDescent="0.25">
      <c r="A258" t="s">
        <v>2634</v>
      </c>
      <c r="B258">
        <v>649.84</v>
      </c>
      <c r="C258">
        <v>-99</v>
      </c>
      <c r="D258">
        <v>-3</v>
      </c>
    </row>
    <row r="259" spans="1:4" x14ac:dyDescent="0.25">
      <c r="A259" t="s">
        <v>2635</v>
      </c>
      <c r="B259">
        <v>652.36</v>
      </c>
      <c r="C259">
        <v>-98</v>
      </c>
      <c r="D259">
        <v>0</v>
      </c>
    </row>
    <row r="260" spans="1:4" x14ac:dyDescent="0.25">
      <c r="A260" t="s">
        <v>2636</v>
      </c>
      <c r="B260">
        <v>654.89</v>
      </c>
      <c r="C260">
        <v>-99</v>
      </c>
      <c r="D260">
        <v>-3</v>
      </c>
    </row>
    <row r="261" spans="1:4" x14ac:dyDescent="0.25">
      <c r="A261" t="s">
        <v>2637</v>
      </c>
      <c r="B261">
        <v>657.41</v>
      </c>
      <c r="C261">
        <v>-98</v>
      </c>
      <c r="D261">
        <v>0</v>
      </c>
    </row>
    <row r="262" spans="1:4" x14ac:dyDescent="0.25">
      <c r="A262" t="s">
        <v>2638</v>
      </c>
      <c r="B262">
        <v>659.95</v>
      </c>
      <c r="C262">
        <v>-96</v>
      </c>
      <c r="D262">
        <v>-1</v>
      </c>
    </row>
    <row r="263" spans="1:4" x14ac:dyDescent="0.25">
      <c r="A263" t="s">
        <v>2639</v>
      </c>
      <c r="B263">
        <v>662.5</v>
      </c>
      <c r="C263">
        <v>-98</v>
      </c>
      <c r="D263">
        <v>1</v>
      </c>
    </row>
    <row r="264" spans="1:4" x14ac:dyDescent="0.25">
      <c r="A264" t="s">
        <v>2640</v>
      </c>
      <c r="B264">
        <v>665.01</v>
      </c>
      <c r="C264">
        <v>-98</v>
      </c>
      <c r="D264">
        <v>-2</v>
      </c>
    </row>
    <row r="265" spans="1:4" x14ac:dyDescent="0.25">
      <c r="A265" t="s">
        <v>2641</v>
      </c>
      <c r="B265">
        <v>667.55</v>
      </c>
      <c r="C265">
        <v>-99</v>
      </c>
      <c r="D265">
        <v>-4</v>
      </c>
    </row>
    <row r="266" spans="1:4" x14ac:dyDescent="0.25">
      <c r="A266" t="s">
        <v>2642</v>
      </c>
      <c r="B266">
        <v>670.07</v>
      </c>
      <c r="C266">
        <v>-99</v>
      </c>
      <c r="D266">
        <v>-2</v>
      </c>
    </row>
    <row r="267" spans="1:4" x14ac:dyDescent="0.25">
      <c r="A267" t="s">
        <v>2643</v>
      </c>
      <c r="B267">
        <v>672.61</v>
      </c>
      <c r="C267">
        <v>-98</v>
      </c>
      <c r="D267">
        <v>-3</v>
      </c>
    </row>
    <row r="268" spans="1:4" x14ac:dyDescent="0.25">
      <c r="A268" t="s">
        <v>2644</v>
      </c>
      <c r="B268">
        <v>675.12</v>
      </c>
      <c r="C268">
        <v>-98</v>
      </c>
      <c r="D268">
        <v>-5</v>
      </c>
    </row>
    <row r="269" spans="1:4" x14ac:dyDescent="0.25">
      <c r="A269" t="s">
        <v>2645</v>
      </c>
      <c r="B269">
        <v>677.66</v>
      </c>
      <c r="C269">
        <v>-100</v>
      </c>
      <c r="D269">
        <v>-3</v>
      </c>
    </row>
    <row r="270" spans="1:4" x14ac:dyDescent="0.25">
      <c r="A270" t="s">
        <v>2646</v>
      </c>
      <c r="B270">
        <v>680.18</v>
      </c>
      <c r="C270">
        <v>-96</v>
      </c>
      <c r="D270">
        <v>-3</v>
      </c>
    </row>
    <row r="271" spans="1:4" x14ac:dyDescent="0.25">
      <c r="A271" t="s">
        <v>2647</v>
      </c>
      <c r="B271">
        <v>682.72</v>
      </c>
      <c r="C271">
        <v>-98</v>
      </c>
      <c r="D271">
        <v>-1</v>
      </c>
    </row>
    <row r="272" spans="1:4" x14ac:dyDescent="0.25">
      <c r="A272" t="s">
        <v>2648</v>
      </c>
      <c r="B272">
        <v>685.25</v>
      </c>
      <c r="C272">
        <v>-99</v>
      </c>
      <c r="D272">
        <v>-4</v>
      </c>
    </row>
    <row r="273" spans="1:4" x14ac:dyDescent="0.25">
      <c r="A273" t="s">
        <v>2649</v>
      </c>
      <c r="B273">
        <v>687.77</v>
      </c>
      <c r="C273">
        <v>-98</v>
      </c>
      <c r="D273">
        <v>-10</v>
      </c>
    </row>
    <row r="274" spans="1:4" x14ac:dyDescent="0.25">
      <c r="A274" t="s">
        <v>2650</v>
      </c>
      <c r="B274">
        <v>690.29</v>
      </c>
      <c r="C274">
        <v>-98</v>
      </c>
      <c r="D274">
        <v>-1</v>
      </c>
    </row>
    <row r="275" spans="1:4" x14ac:dyDescent="0.25">
      <c r="A275" t="s">
        <v>2651</v>
      </c>
      <c r="B275">
        <v>692.84</v>
      </c>
      <c r="C275">
        <v>-97</v>
      </c>
      <c r="D275">
        <v>1</v>
      </c>
    </row>
    <row r="276" spans="1:4" x14ac:dyDescent="0.25">
      <c r="A276" t="s">
        <v>2652</v>
      </c>
      <c r="B276">
        <v>695.36</v>
      </c>
      <c r="C276">
        <v>-96</v>
      </c>
      <c r="D276">
        <v>-9</v>
      </c>
    </row>
    <row r="277" spans="1:4" x14ac:dyDescent="0.25">
      <c r="A277" t="s">
        <v>2653</v>
      </c>
      <c r="B277">
        <v>697.9</v>
      </c>
      <c r="C277">
        <v>-99</v>
      </c>
      <c r="D277">
        <v>-10</v>
      </c>
    </row>
    <row r="278" spans="1:4" x14ac:dyDescent="0.25">
      <c r="A278" t="s">
        <v>2654</v>
      </c>
      <c r="B278">
        <v>700.41</v>
      </c>
      <c r="C278">
        <v>-96</v>
      </c>
      <c r="D278">
        <v>0</v>
      </c>
    </row>
    <row r="279" spans="1:4" x14ac:dyDescent="0.25">
      <c r="A279" t="s">
        <v>2655</v>
      </c>
      <c r="B279">
        <v>702.95</v>
      </c>
      <c r="C279">
        <v>-97</v>
      </c>
      <c r="D279">
        <v>-10</v>
      </c>
    </row>
    <row r="280" spans="1:4" x14ac:dyDescent="0.25">
      <c r="A280" t="s">
        <v>2656</v>
      </c>
      <c r="B280">
        <v>705.47</v>
      </c>
      <c r="C280">
        <v>-99</v>
      </c>
      <c r="D280">
        <v>-6</v>
      </c>
    </row>
    <row r="281" spans="1:4" x14ac:dyDescent="0.25">
      <c r="A281" t="s">
        <v>2657</v>
      </c>
      <c r="B281">
        <v>707.99</v>
      </c>
      <c r="C281">
        <v>-98</v>
      </c>
      <c r="D281">
        <v>-1</v>
      </c>
    </row>
    <row r="282" spans="1:4" x14ac:dyDescent="0.25">
      <c r="A282" t="s">
        <v>2658</v>
      </c>
      <c r="B282">
        <v>710.57</v>
      </c>
      <c r="C282">
        <v>-97</v>
      </c>
      <c r="D282">
        <v>-1</v>
      </c>
    </row>
    <row r="283" spans="1:4" x14ac:dyDescent="0.25">
      <c r="A283" t="s">
        <v>2659</v>
      </c>
      <c r="B283">
        <v>713.17</v>
      </c>
      <c r="C283">
        <v>-100</v>
      </c>
      <c r="D283">
        <v>-4</v>
      </c>
    </row>
    <row r="284" spans="1:4" x14ac:dyDescent="0.25">
      <c r="A284" t="s">
        <v>2660</v>
      </c>
      <c r="B284">
        <v>715.75</v>
      </c>
      <c r="C284">
        <v>-100</v>
      </c>
      <c r="D284">
        <v>-5</v>
      </c>
    </row>
    <row r="285" spans="1:4" x14ac:dyDescent="0.25">
      <c r="A285" t="s">
        <v>2661</v>
      </c>
      <c r="B285">
        <v>718.35</v>
      </c>
      <c r="C285">
        <v>-100</v>
      </c>
      <c r="D285">
        <v>-7</v>
      </c>
    </row>
    <row r="286" spans="1:4" x14ac:dyDescent="0.25">
      <c r="A286" t="s">
        <v>2662</v>
      </c>
      <c r="B286">
        <v>720.92</v>
      </c>
      <c r="C286">
        <v>-100</v>
      </c>
      <c r="D286">
        <v>-5</v>
      </c>
    </row>
    <row r="287" spans="1:4" x14ac:dyDescent="0.25">
      <c r="A287" t="s">
        <v>2663</v>
      </c>
      <c r="B287">
        <v>723.52</v>
      </c>
      <c r="C287">
        <v>-101</v>
      </c>
      <c r="D287">
        <v>-7</v>
      </c>
    </row>
    <row r="288" spans="1:4" x14ac:dyDescent="0.25">
      <c r="A288" t="s">
        <v>2664</v>
      </c>
      <c r="B288">
        <v>726.1</v>
      </c>
      <c r="C288">
        <v>-100</v>
      </c>
      <c r="D288">
        <v>-7</v>
      </c>
    </row>
    <row r="289" spans="1:4" x14ac:dyDescent="0.25">
      <c r="A289" t="s">
        <v>2665</v>
      </c>
      <c r="B289">
        <v>728.69</v>
      </c>
      <c r="C289">
        <v>-101</v>
      </c>
      <c r="D289">
        <v>-7</v>
      </c>
    </row>
    <row r="290" spans="1:4" x14ac:dyDescent="0.25">
      <c r="A290" t="s">
        <v>2666</v>
      </c>
      <c r="B290">
        <v>731.3</v>
      </c>
      <c r="C290">
        <v>-100</v>
      </c>
      <c r="D290">
        <v>-4</v>
      </c>
    </row>
    <row r="291" spans="1:4" x14ac:dyDescent="0.25">
      <c r="A291" t="s">
        <v>2667</v>
      </c>
      <c r="B291">
        <v>733.87</v>
      </c>
      <c r="C291">
        <v>-98</v>
      </c>
      <c r="D291">
        <v>-6</v>
      </c>
    </row>
    <row r="292" spans="1:4" x14ac:dyDescent="0.25">
      <c r="A292" t="s">
        <v>2668</v>
      </c>
      <c r="B292">
        <v>736.47</v>
      </c>
      <c r="C292">
        <v>-100</v>
      </c>
      <c r="D292">
        <v>-10</v>
      </c>
    </row>
    <row r="293" spans="1:4" x14ac:dyDescent="0.25">
      <c r="A293" t="s">
        <v>2669</v>
      </c>
      <c r="B293">
        <v>739.04</v>
      </c>
      <c r="C293">
        <v>-99</v>
      </c>
      <c r="D293">
        <v>-10</v>
      </c>
    </row>
    <row r="294" spans="1:4" x14ac:dyDescent="0.25">
      <c r="A294" t="s">
        <v>2670</v>
      </c>
      <c r="B294">
        <v>741.64</v>
      </c>
      <c r="C294">
        <v>-99</v>
      </c>
      <c r="D294">
        <v>-10</v>
      </c>
    </row>
    <row r="295" spans="1:4" x14ac:dyDescent="0.25">
      <c r="A295" t="s">
        <v>2671</v>
      </c>
      <c r="B295">
        <v>744.21</v>
      </c>
      <c r="C295">
        <v>-99</v>
      </c>
      <c r="D295">
        <v>-9</v>
      </c>
    </row>
    <row r="296" spans="1:4" x14ac:dyDescent="0.25">
      <c r="A296" t="s">
        <v>2672</v>
      </c>
      <c r="B296">
        <v>746.83</v>
      </c>
      <c r="C296">
        <v>-99</v>
      </c>
      <c r="D296">
        <v>-8</v>
      </c>
    </row>
    <row r="297" spans="1:4" x14ac:dyDescent="0.25">
      <c r="A297" t="s">
        <v>2673</v>
      </c>
      <c r="B297">
        <v>749.4</v>
      </c>
      <c r="C297">
        <v>-99</v>
      </c>
      <c r="D297">
        <v>-7</v>
      </c>
    </row>
    <row r="298" spans="1:4" x14ac:dyDescent="0.25">
      <c r="A298" t="s">
        <v>2674</v>
      </c>
      <c r="B298">
        <v>752</v>
      </c>
      <c r="C298">
        <v>-99</v>
      </c>
      <c r="D298">
        <v>-2</v>
      </c>
    </row>
    <row r="299" spans="1:4" x14ac:dyDescent="0.25">
      <c r="A299" t="s">
        <v>2675</v>
      </c>
      <c r="B299">
        <v>754.57</v>
      </c>
      <c r="C299">
        <v>-100</v>
      </c>
      <c r="D299">
        <v>-3</v>
      </c>
    </row>
    <row r="300" spans="1:4" x14ac:dyDescent="0.25">
      <c r="A300" t="s">
        <v>2676</v>
      </c>
      <c r="B300">
        <v>759.75</v>
      </c>
      <c r="C300">
        <v>-98</v>
      </c>
      <c r="D300">
        <v>-4</v>
      </c>
    </row>
    <row r="301" spans="1:4" x14ac:dyDescent="0.25">
      <c r="A301" t="s">
        <v>2677</v>
      </c>
      <c r="B301">
        <v>762.33</v>
      </c>
      <c r="C301">
        <v>-99</v>
      </c>
      <c r="D301">
        <v>-9</v>
      </c>
    </row>
    <row r="302" spans="1:4" x14ac:dyDescent="0.25">
      <c r="A302" t="s">
        <v>2678</v>
      </c>
      <c r="B302">
        <v>767.52</v>
      </c>
      <c r="C302">
        <v>-100</v>
      </c>
      <c r="D302">
        <v>-4</v>
      </c>
    </row>
    <row r="303" spans="1:4" x14ac:dyDescent="0.25">
      <c r="A303" t="s">
        <v>2679</v>
      </c>
      <c r="B303">
        <v>770.09</v>
      </c>
      <c r="C303">
        <v>-99</v>
      </c>
      <c r="D303">
        <v>-7</v>
      </c>
    </row>
    <row r="304" spans="1:4" x14ac:dyDescent="0.25">
      <c r="A304" t="s">
        <v>2680</v>
      </c>
      <c r="B304">
        <v>775.3</v>
      </c>
      <c r="C304">
        <v>-100</v>
      </c>
      <c r="D304">
        <v>-8</v>
      </c>
    </row>
    <row r="305" spans="1:4" x14ac:dyDescent="0.25">
      <c r="A305" t="s">
        <v>2681</v>
      </c>
      <c r="B305">
        <v>790.95</v>
      </c>
      <c r="C305">
        <v>-101</v>
      </c>
      <c r="D305">
        <v>-15</v>
      </c>
    </row>
    <row r="306" spans="1:4" x14ac:dyDescent="0.25">
      <c r="A306" t="s">
        <v>2682</v>
      </c>
      <c r="B306">
        <v>793.95</v>
      </c>
      <c r="C306">
        <v>-101</v>
      </c>
      <c r="D306">
        <v>-12</v>
      </c>
    </row>
    <row r="307" spans="1:4" x14ac:dyDescent="0.25">
      <c r="A307" t="s">
        <v>2683</v>
      </c>
      <c r="B307">
        <v>796.97</v>
      </c>
      <c r="C307">
        <v>-100</v>
      </c>
      <c r="D307">
        <v>-11</v>
      </c>
    </row>
    <row r="308" spans="1:4" x14ac:dyDescent="0.25">
      <c r="A308" t="s">
        <v>2684</v>
      </c>
      <c r="B308">
        <v>799.99</v>
      </c>
      <c r="C308">
        <v>-101</v>
      </c>
      <c r="D308">
        <v>-8</v>
      </c>
    </row>
    <row r="309" spans="1:4" x14ac:dyDescent="0.25">
      <c r="A309" t="s">
        <v>2685</v>
      </c>
      <c r="B309">
        <v>802.96</v>
      </c>
      <c r="C309">
        <v>-100</v>
      </c>
      <c r="D309">
        <v>-12</v>
      </c>
    </row>
    <row r="310" spans="1:4" x14ac:dyDescent="0.25">
      <c r="A310" t="s">
        <v>2686</v>
      </c>
      <c r="B310">
        <v>805.99</v>
      </c>
      <c r="C310">
        <v>-100</v>
      </c>
      <c r="D310">
        <v>-15</v>
      </c>
    </row>
    <row r="311" spans="1:4" x14ac:dyDescent="0.25">
      <c r="A311" t="s">
        <v>2687</v>
      </c>
      <c r="B311">
        <v>808.98</v>
      </c>
      <c r="C311">
        <v>-100</v>
      </c>
      <c r="D311">
        <v>-15</v>
      </c>
    </row>
    <row r="312" spans="1:4" x14ac:dyDescent="0.25">
      <c r="A312" t="s">
        <v>2688</v>
      </c>
      <c r="B312">
        <v>839.06</v>
      </c>
      <c r="C312">
        <v>-101</v>
      </c>
      <c r="D312">
        <v>-10</v>
      </c>
    </row>
    <row r="313" spans="1:4" x14ac:dyDescent="0.25">
      <c r="A313" t="s">
        <v>2689</v>
      </c>
      <c r="B313">
        <v>842.05</v>
      </c>
      <c r="C313">
        <v>-100</v>
      </c>
      <c r="D313">
        <v>-13</v>
      </c>
    </row>
    <row r="314" spans="1:4" x14ac:dyDescent="0.25">
      <c r="A314" t="s">
        <v>2690</v>
      </c>
      <c r="B314">
        <v>845.08</v>
      </c>
      <c r="C314">
        <v>-99</v>
      </c>
      <c r="D314">
        <v>-12</v>
      </c>
    </row>
    <row r="315" spans="1:4" x14ac:dyDescent="0.25">
      <c r="A315" t="s">
        <v>2691</v>
      </c>
      <c r="B315">
        <v>848.09</v>
      </c>
      <c r="C315">
        <v>-101</v>
      </c>
      <c r="D315">
        <v>-13</v>
      </c>
    </row>
    <row r="316" spans="1:4" x14ac:dyDescent="0.25">
      <c r="A316" t="s">
        <v>2692</v>
      </c>
      <c r="B316">
        <v>851.08</v>
      </c>
      <c r="C316">
        <v>-100</v>
      </c>
      <c r="D316">
        <v>-14</v>
      </c>
    </row>
    <row r="317" spans="1:4" x14ac:dyDescent="0.25">
      <c r="A317" t="s">
        <v>2693</v>
      </c>
      <c r="B317">
        <v>863.09</v>
      </c>
      <c r="C317">
        <v>-100</v>
      </c>
      <c r="D317">
        <v>-13</v>
      </c>
    </row>
    <row r="318" spans="1:4" x14ac:dyDescent="0.25">
      <c r="A318" t="s">
        <v>2694</v>
      </c>
      <c r="B318">
        <v>886.18</v>
      </c>
      <c r="C318">
        <v>-101</v>
      </c>
      <c r="D318">
        <v>-16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9731-5944-4853-9A05-C70D146A0F78}">
  <dimension ref="A1:D517"/>
  <sheetViews>
    <sheetView tabSelected="1" workbookViewId="0">
      <selection activeCell="A2" sqref="A2:D517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2695</v>
      </c>
      <c r="B2">
        <v>21.37</v>
      </c>
      <c r="C2">
        <v>-47</v>
      </c>
      <c r="D2">
        <v>8</v>
      </c>
    </row>
    <row r="3" spans="1:4" x14ac:dyDescent="0.25">
      <c r="A3" t="s">
        <v>2696</v>
      </c>
      <c r="B3">
        <v>21.37</v>
      </c>
      <c r="C3">
        <v>-48</v>
      </c>
      <c r="D3">
        <v>8</v>
      </c>
    </row>
    <row r="4" spans="1:4" x14ac:dyDescent="0.25">
      <c r="A4" t="s">
        <v>2697</v>
      </c>
      <c r="B4">
        <v>21.38</v>
      </c>
      <c r="C4">
        <v>-49</v>
      </c>
      <c r="D4">
        <v>11</v>
      </c>
    </row>
    <row r="5" spans="1:4" x14ac:dyDescent="0.25">
      <c r="A5" t="s">
        <v>2698</v>
      </c>
      <c r="B5">
        <v>21.38</v>
      </c>
      <c r="C5">
        <v>-64</v>
      </c>
      <c r="D5">
        <v>10</v>
      </c>
    </row>
    <row r="6" spans="1:4" x14ac:dyDescent="0.25">
      <c r="A6" t="s">
        <v>2699</v>
      </c>
      <c r="B6">
        <v>21.47</v>
      </c>
      <c r="C6">
        <v>-54</v>
      </c>
      <c r="D6">
        <v>10</v>
      </c>
    </row>
    <row r="7" spans="1:4" x14ac:dyDescent="0.25">
      <c r="A7" t="s">
        <v>2700</v>
      </c>
      <c r="B7">
        <v>21.59</v>
      </c>
      <c r="C7">
        <v>-47</v>
      </c>
      <c r="D7">
        <v>8</v>
      </c>
    </row>
    <row r="8" spans="1:4" x14ac:dyDescent="0.25">
      <c r="A8" t="s">
        <v>2701</v>
      </c>
      <c r="B8">
        <v>21.71</v>
      </c>
      <c r="C8">
        <v>-47</v>
      </c>
      <c r="D8">
        <v>8</v>
      </c>
    </row>
    <row r="9" spans="1:4" x14ac:dyDescent="0.25">
      <c r="A9" t="s">
        <v>2702</v>
      </c>
      <c r="B9">
        <v>21.84</v>
      </c>
      <c r="C9">
        <v>-60</v>
      </c>
      <c r="D9">
        <v>10</v>
      </c>
    </row>
    <row r="10" spans="1:4" x14ac:dyDescent="0.25">
      <c r="A10" t="s">
        <v>2703</v>
      </c>
      <c r="B10">
        <v>21.96</v>
      </c>
      <c r="C10">
        <v>-50</v>
      </c>
      <c r="D10">
        <v>8</v>
      </c>
    </row>
    <row r="11" spans="1:4" x14ac:dyDescent="0.25">
      <c r="A11" t="s">
        <v>2704</v>
      </c>
      <c r="B11">
        <v>22.08</v>
      </c>
      <c r="C11">
        <v>-45</v>
      </c>
      <c r="D11">
        <v>8</v>
      </c>
    </row>
    <row r="12" spans="1:4" x14ac:dyDescent="0.25">
      <c r="A12" t="s">
        <v>2705</v>
      </c>
      <c r="B12">
        <v>22.21</v>
      </c>
      <c r="C12">
        <v>-43</v>
      </c>
      <c r="D12">
        <v>11</v>
      </c>
    </row>
    <row r="13" spans="1:4" x14ac:dyDescent="0.25">
      <c r="A13" t="s">
        <v>2706</v>
      </c>
      <c r="B13">
        <v>22.33</v>
      </c>
      <c r="C13">
        <v>-43</v>
      </c>
      <c r="D13">
        <v>9</v>
      </c>
    </row>
    <row r="14" spans="1:4" x14ac:dyDescent="0.25">
      <c r="A14" t="s">
        <v>2707</v>
      </c>
      <c r="B14">
        <v>22.45</v>
      </c>
      <c r="C14">
        <v>-39</v>
      </c>
      <c r="D14">
        <v>8</v>
      </c>
    </row>
    <row r="15" spans="1:4" x14ac:dyDescent="0.25">
      <c r="A15" t="s">
        <v>2708</v>
      </c>
      <c r="B15">
        <v>22.58</v>
      </c>
      <c r="C15">
        <v>-40</v>
      </c>
      <c r="D15">
        <v>9</v>
      </c>
    </row>
    <row r="16" spans="1:4" x14ac:dyDescent="0.25">
      <c r="A16" t="s">
        <v>2709</v>
      </c>
      <c r="B16">
        <v>22.7</v>
      </c>
      <c r="C16">
        <v>-47</v>
      </c>
      <c r="D16">
        <v>8</v>
      </c>
    </row>
    <row r="17" spans="1:4" x14ac:dyDescent="0.25">
      <c r="A17" t="s">
        <v>2710</v>
      </c>
      <c r="B17">
        <v>22.82</v>
      </c>
      <c r="C17">
        <v>-44</v>
      </c>
      <c r="D17">
        <v>11</v>
      </c>
    </row>
    <row r="18" spans="1:4" x14ac:dyDescent="0.25">
      <c r="A18" t="s">
        <v>2711</v>
      </c>
      <c r="B18">
        <v>22.95</v>
      </c>
      <c r="C18">
        <v>-48</v>
      </c>
      <c r="D18">
        <v>10</v>
      </c>
    </row>
    <row r="19" spans="1:4" x14ac:dyDescent="0.25">
      <c r="A19" t="s">
        <v>2712</v>
      </c>
      <c r="B19">
        <v>23.07</v>
      </c>
      <c r="C19">
        <v>-42</v>
      </c>
      <c r="D19">
        <v>8</v>
      </c>
    </row>
    <row r="20" spans="1:4" x14ac:dyDescent="0.25">
      <c r="A20" t="s">
        <v>2713</v>
      </c>
      <c r="B20">
        <v>23.19</v>
      </c>
      <c r="C20">
        <v>-46</v>
      </c>
      <c r="D20">
        <v>9</v>
      </c>
    </row>
    <row r="21" spans="1:4" x14ac:dyDescent="0.25">
      <c r="A21" t="s">
        <v>2714</v>
      </c>
      <c r="B21">
        <v>23.32</v>
      </c>
      <c r="C21">
        <v>-52</v>
      </c>
      <c r="D21">
        <v>11</v>
      </c>
    </row>
    <row r="22" spans="1:4" x14ac:dyDescent="0.25">
      <c r="A22" t="s">
        <v>2715</v>
      </c>
      <c r="B22">
        <v>23.44</v>
      </c>
      <c r="C22">
        <v>-49</v>
      </c>
      <c r="D22">
        <v>8</v>
      </c>
    </row>
    <row r="23" spans="1:4" x14ac:dyDescent="0.25">
      <c r="A23" t="s">
        <v>2716</v>
      </c>
      <c r="B23">
        <v>23.56</v>
      </c>
      <c r="C23">
        <v>-54</v>
      </c>
      <c r="D23">
        <v>7</v>
      </c>
    </row>
    <row r="24" spans="1:4" x14ac:dyDescent="0.25">
      <c r="A24" t="s">
        <v>2717</v>
      </c>
      <c r="B24">
        <v>23.68</v>
      </c>
      <c r="C24">
        <v>-75</v>
      </c>
      <c r="D24">
        <v>9</v>
      </c>
    </row>
    <row r="25" spans="1:4" x14ac:dyDescent="0.25">
      <c r="A25" t="s">
        <v>2718</v>
      </c>
      <c r="B25">
        <v>23.81</v>
      </c>
      <c r="C25">
        <v>-53</v>
      </c>
      <c r="D25">
        <v>10</v>
      </c>
    </row>
    <row r="26" spans="1:4" x14ac:dyDescent="0.25">
      <c r="A26" t="s">
        <v>2719</v>
      </c>
      <c r="B26">
        <v>23.93</v>
      </c>
      <c r="C26">
        <v>-60</v>
      </c>
      <c r="D26">
        <v>10</v>
      </c>
    </row>
    <row r="27" spans="1:4" x14ac:dyDescent="0.25">
      <c r="A27" t="s">
        <v>2720</v>
      </c>
      <c r="B27">
        <v>24.05</v>
      </c>
      <c r="C27">
        <v>-47</v>
      </c>
      <c r="D27">
        <v>8</v>
      </c>
    </row>
    <row r="28" spans="1:4" x14ac:dyDescent="0.25">
      <c r="A28" t="s">
        <v>2721</v>
      </c>
      <c r="B28">
        <v>24.18</v>
      </c>
      <c r="C28">
        <v>-43</v>
      </c>
      <c r="D28">
        <v>11</v>
      </c>
    </row>
    <row r="29" spans="1:4" x14ac:dyDescent="0.25">
      <c r="A29" t="s">
        <v>2722</v>
      </c>
      <c r="B29">
        <v>24.3</v>
      </c>
      <c r="C29">
        <v>-42</v>
      </c>
      <c r="D29">
        <v>10</v>
      </c>
    </row>
    <row r="30" spans="1:4" x14ac:dyDescent="0.25">
      <c r="A30" t="s">
        <v>2723</v>
      </c>
      <c r="B30">
        <v>24.42</v>
      </c>
      <c r="C30">
        <v>-54</v>
      </c>
      <c r="D30">
        <v>8</v>
      </c>
    </row>
    <row r="31" spans="1:4" x14ac:dyDescent="0.25">
      <c r="A31" t="s">
        <v>2724</v>
      </c>
      <c r="B31">
        <v>24.55</v>
      </c>
      <c r="C31">
        <v>-56</v>
      </c>
      <c r="D31">
        <v>10</v>
      </c>
    </row>
    <row r="32" spans="1:4" x14ac:dyDescent="0.25">
      <c r="A32" t="s">
        <v>2725</v>
      </c>
      <c r="B32">
        <v>24.67</v>
      </c>
      <c r="C32">
        <v>-58</v>
      </c>
      <c r="D32">
        <v>9</v>
      </c>
    </row>
    <row r="33" spans="1:4" x14ac:dyDescent="0.25">
      <c r="A33" t="s">
        <v>2726</v>
      </c>
      <c r="B33">
        <v>24.79</v>
      </c>
      <c r="C33">
        <v>-56</v>
      </c>
      <c r="D33">
        <v>11</v>
      </c>
    </row>
    <row r="34" spans="1:4" x14ac:dyDescent="0.25">
      <c r="A34" t="s">
        <v>2727</v>
      </c>
      <c r="B34">
        <v>24.92</v>
      </c>
      <c r="C34">
        <v>-58</v>
      </c>
      <c r="D34">
        <v>8</v>
      </c>
    </row>
    <row r="35" spans="1:4" x14ac:dyDescent="0.25">
      <c r="A35" t="s">
        <v>2728</v>
      </c>
      <c r="B35">
        <v>25.04</v>
      </c>
      <c r="C35">
        <v>-55</v>
      </c>
      <c r="D35">
        <v>11</v>
      </c>
    </row>
    <row r="36" spans="1:4" x14ac:dyDescent="0.25">
      <c r="A36" t="s">
        <v>2729</v>
      </c>
      <c r="B36">
        <v>25.16</v>
      </c>
      <c r="C36">
        <v>-49</v>
      </c>
      <c r="D36">
        <v>8</v>
      </c>
    </row>
    <row r="37" spans="1:4" x14ac:dyDescent="0.25">
      <c r="A37" t="s">
        <v>2730</v>
      </c>
      <c r="B37">
        <v>25.57</v>
      </c>
      <c r="C37">
        <v>-50</v>
      </c>
      <c r="D37">
        <v>8</v>
      </c>
    </row>
    <row r="38" spans="1:4" x14ac:dyDescent="0.25">
      <c r="A38" t="s">
        <v>2731</v>
      </c>
      <c r="B38">
        <v>26.67</v>
      </c>
      <c r="C38">
        <v>-53</v>
      </c>
      <c r="D38">
        <v>8</v>
      </c>
    </row>
    <row r="39" spans="1:4" x14ac:dyDescent="0.25">
      <c r="A39" t="s">
        <v>2732</v>
      </c>
      <c r="B39">
        <v>27.75</v>
      </c>
      <c r="C39">
        <v>-52</v>
      </c>
      <c r="D39">
        <v>11</v>
      </c>
    </row>
    <row r="40" spans="1:4" x14ac:dyDescent="0.25">
      <c r="A40" t="s">
        <v>2733</v>
      </c>
      <c r="B40">
        <v>28.84</v>
      </c>
      <c r="C40">
        <v>-50</v>
      </c>
      <c r="D40">
        <v>10</v>
      </c>
    </row>
    <row r="41" spans="1:4" x14ac:dyDescent="0.25">
      <c r="A41" t="s">
        <v>2734</v>
      </c>
      <c r="B41">
        <v>29.92</v>
      </c>
      <c r="C41">
        <v>-54</v>
      </c>
      <c r="D41">
        <v>9</v>
      </c>
    </row>
    <row r="42" spans="1:4" x14ac:dyDescent="0.25">
      <c r="A42" t="s">
        <v>2735</v>
      </c>
      <c r="B42">
        <v>31.02</v>
      </c>
      <c r="C42">
        <v>-59</v>
      </c>
      <c r="D42">
        <v>9</v>
      </c>
    </row>
    <row r="43" spans="1:4" x14ac:dyDescent="0.25">
      <c r="A43" t="s">
        <v>2736</v>
      </c>
      <c r="B43">
        <v>32.1</v>
      </c>
      <c r="C43">
        <v>-64</v>
      </c>
      <c r="D43">
        <v>9</v>
      </c>
    </row>
    <row r="44" spans="1:4" x14ac:dyDescent="0.25">
      <c r="A44" t="s">
        <v>2737</v>
      </c>
      <c r="B44">
        <v>33.200000000000003</v>
      </c>
      <c r="C44">
        <v>-58</v>
      </c>
      <c r="D44">
        <v>8</v>
      </c>
    </row>
    <row r="45" spans="1:4" x14ac:dyDescent="0.25">
      <c r="A45" t="s">
        <v>2738</v>
      </c>
      <c r="B45">
        <v>34.28</v>
      </c>
      <c r="C45">
        <v>-62</v>
      </c>
      <c r="D45">
        <v>10</v>
      </c>
    </row>
    <row r="46" spans="1:4" x14ac:dyDescent="0.25">
      <c r="A46" t="s">
        <v>2739</v>
      </c>
      <c r="B46">
        <v>35.369999999999997</v>
      </c>
      <c r="C46">
        <v>-59</v>
      </c>
      <c r="D46">
        <v>11</v>
      </c>
    </row>
    <row r="47" spans="1:4" x14ac:dyDescent="0.25">
      <c r="A47" t="s">
        <v>2740</v>
      </c>
      <c r="B47">
        <v>36.46</v>
      </c>
      <c r="C47">
        <v>-56</v>
      </c>
      <c r="D47">
        <v>8</v>
      </c>
    </row>
    <row r="48" spans="1:4" x14ac:dyDescent="0.25">
      <c r="A48" t="s">
        <v>2741</v>
      </c>
      <c r="B48">
        <v>37.549999999999997</v>
      </c>
      <c r="C48">
        <v>-59</v>
      </c>
      <c r="D48">
        <v>9</v>
      </c>
    </row>
    <row r="49" spans="1:4" x14ac:dyDescent="0.25">
      <c r="A49" t="s">
        <v>2742</v>
      </c>
      <c r="B49">
        <v>38.64</v>
      </c>
      <c r="C49">
        <v>-62</v>
      </c>
      <c r="D49">
        <v>11</v>
      </c>
    </row>
    <row r="50" spans="1:4" x14ac:dyDescent="0.25">
      <c r="A50" t="s">
        <v>2743</v>
      </c>
      <c r="B50">
        <v>39.729999999999997</v>
      </c>
      <c r="C50">
        <v>-69</v>
      </c>
      <c r="D50">
        <v>8</v>
      </c>
    </row>
    <row r="51" spans="1:4" x14ac:dyDescent="0.25">
      <c r="A51" t="s">
        <v>2744</v>
      </c>
      <c r="B51">
        <v>40.82</v>
      </c>
      <c r="C51">
        <v>-71</v>
      </c>
      <c r="D51">
        <v>9</v>
      </c>
    </row>
    <row r="52" spans="1:4" x14ac:dyDescent="0.25">
      <c r="A52" t="s">
        <v>2745</v>
      </c>
      <c r="B52">
        <v>41.91</v>
      </c>
      <c r="C52">
        <v>-72</v>
      </c>
      <c r="D52">
        <v>10</v>
      </c>
    </row>
    <row r="53" spans="1:4" x14ac:dyDescent="0.25">
      <c r="A53" t="s">
        <v>2746</v>
      </c>
      <c r="B53">
        <v>42.99</v>
      </c>
      <c r="C53">
        <v>-64</v>
      </c>
      <c r="D53">
        <v>8</v>
      </c>
    </row>
    <row r="54" spans="1:4" x14ac:dyDescent="0.25">
      <c r="A54" t="s">
        <v>2747</v>
      </c>
      <c r="B54">
        <v>44.09</v>
      </c>
      <c r="C54">
        <v>-66</v>
      </c>
      <c r="D54">
        <v>11</v>
      </c>
    </row>
    <row r="55" spans="1:4" x14ac:dyDescent="0.25">
      <c r="A55" t="s">
        <v>2748</v>
      </c>
      <c r="B55">
        <v>45.17</v>
      </c>
      <c r="C55">
        <v>-64</v>
      </c>
      <c r="D55">
        <v>11</v>
      </c>
    </row>
    <row r="56" spans="1:4" x14ac:dyDescent="0.25">
      <c r="A56" t="s">
        <v>2749</v>
      </c>
      <c r="B56">
        <v>46.27</v>
      </c>
      <c r="C56">
        <v>-69</v>
      </c>
      <c r="D56">
        <v>9</v>
      </c>
    </row>
    <row r="57" spans="1:4" x14ac:dyDescent="0.25">
      <c r="A57" t="s">
        <v>2750</v>
      </c>
      <c r="B57">
        <v>47.35</v>
      </c>
      <c r="C57">
        <v>-70</v>
      </c>
      <c r="D57">
        <v>10</v>
      </c>
    </row>
    <row r="58" spans="1:4" x14ac:dyDescent="0.25">
      <c r="A58" t="s">
        <v>2751</v>
      </c>
      <c r="B58">
        <v>48.44</v>
      </c>
      <c r="C58">
        <v>-68</v>
      </c>
      <c r="D58">
        <v>9</v>
      </c>
    </row>
    <row r="59" spans="1:4" x14ac:dyDescent="0.25">
      <c r="A59" t="s">
        <v>2752</v>
      </c>
      <c r="B59">
        <v>49.53</v>
      </c>
      <c r="C59">
        <v>-78</v>
      </c>
      <c r="D59">
        <v>4</v>
      </c>
    </row>
    <row r="60" spans="1:4" x14ac:dyDescent="0.25">
      <c r="A60" t="s">
        <v>2753</v>
      </c>
      <c r="B60">
        <v>50.62</v>
      </c>
      <c r="C60">
        <v>-65</v>
      </c>
      <c r="D60">
        <v>8</v>
      </c>
    </row>
    <row r="61" spans="1:4" x14ac:dyDescent="0.25">
      <c r="A61" t="s">
        <v>2754</v>
      </c>
      <c r="B61">
        <v>51.72</v>
      </c>
      <c r="C61">
        <v>-66</v>
      </c>
      <c r="D61">
        <v>7</v>
      </c>
    </row>
    <row r="62" spans="1:4" x14ac:dyDescent="0.25">
      <c r="A62" t="s">
        <v>2755</v>
      </c>
      <c r="B62">
        <v>52.8</v>
      </c>
      <c r="C62">
        <v>-64</v>
      </c>
      <c r="D62">
        <v>8</v>
      </c>
    </row>
    <row r="63" spans="1:4" x14ac:dyDescent="0.25">
      <c r="A63" t="s">
        <v>2756</v>
      </c>
      <c r="B63">
        <v>53.89</v>
      </c>
      <c r="C63">
        <v>-66</v>
      </c>
      <c r="D63">
        <v>5</v>
      </c>
    </row>
    <row r="64" spans="1:4" x14ac:dyDescent="0.25">
      <c r="A64" t="s">
        <v>2757</v>
      </c>
      <c r="B64">
        <v>54.98</v>
      </c>
      <c r="C64">
        <v>-66</v>
      </c>
      <c r="D64">
        <v>11</v>
      </c>
    </row>
    <row r="65" spans="1:4" x14ac:dyDescent="0.25">
      <c r="A65" t="s">
        <v>2758</v>
      </c>
      <c r="B65">
        <v>56.07</v>
      </c>
      <c r="C65">
        <v>-68</v>
      </c>
      <c r="D65">
        <v>7</v>
      </c>
    </row>
    <row r="66" spans="1:4" x14ac:dyDescent="0.25">
      <c r="A66" t="s">
        <v>2759</v>
      </c>
      <c r="B66">
        <v>57.15</v>
      </c>
      <c r="C66">
        <v>-69</v>
      </c>
      <c r="D66">
        <v>11</v>
      </c>
    </row>
    <row r="67" spans="1:4" x14ac:dyDescent="0.25">
      <c r="A67" t="s">
        <v>2760</v>
      </c>
      <c r="B67">
        <v>58.25</v>
      </c>
      <c r="C67">
        <v>-67</v>
      </c>
      <c r="D67">
        <v>8</v>
      </c>
    </row>
    <row r="68" spans="1:4" x14ac:dyDescent="0.25">
      <c r="A68" t="s">
        <v>2761</v>
      </c>
      <c r="B68">
        <v>59.33</v>
      </c>
      <c r="C68">
        <v>-74</v>
      </c>
      <c r="D68">
        <v>7</v>
      </c>
    </row>
    <row r="69" spans="1:4" x14ac:dyDescent="0.25">
      <c r="A69" t="s">
        <v>2762</v>
      </c>
      <c r="B69">
        <v>60.65</v>
      </c>
      <c r="C69">
        <v>-83</v>
      </c>
      <c r="D69">
        <v>10</v>
      </c>
    </row>
    <row r="70" spans="1:4" x14ac:dyDescent="0.25">
      <c r="A70" t="s">
        <v>2763</v>
      </c>
      <c r="B70">
        <v>62.01</v>
      </c>
      <c r="C70">
        <v>-75</v>
      </c>
      <c r="D70">
        <v>8</v>
      </c>
    </row>
    <row r="71" spans="1:4" x14ac:dyDescent="0.25">
      <c r="A71" t="s">
        <v>2764</v>
      </c>
      <c r="B71">
        <v>63.35</v>
      </c>
      <c r="C71">
        <v>-72</v>
      </c>
      <c r="D71">
        <v>9</v>
      </c>
    </row>
    <row r="72" spans="1:4" x14ac:dyDescent="0.25">
      <c r="A72" t="s">
        <v>2765</v>
      </c>
      <c r="B72">
        <v>64.709999999999994</v>
      </c>
      <c r="C72">
        <v>-67</v>
      </c>
      <c r="D72">
        <v>8</v>
      </c>
    </row>
    <row r="73" spans="1:4" x14ac:dyDescent="0.25">
      <c r="A73" t="s">
        <v>2766</v>
      </c>
      <c r="B73">
        <v>66.05</v>
      </c>
      <c r="C73">
        <v>-77</v>
      </c>
      <c r="D73">
        <v>9</v>
      </c>
    </row>
    <row r="74" spans="1:4" x14ac:dyDescent="0.25">
      <c r="A74" t="s">
        <v>2767</v>
      </c>
      <c r="B74">
        <v>67.400000000000006</v>
      </c>
      <c r="C74">
        <v>-72</v>
      </c>
      <c r="D74">
        <v>10</v>
      </c>
    </row>
    <row r="75" spans="1:4" x14ac:dyDescent="0.25">
      <c r="A75" t="s">
        <v>2768</v>
      </c>
      <c r="B75">
        <v>68.760000000000005</v>
      </c>
      <c r="C75">
        <v>-72</v>
      </c>
      <c r="D75">
        <v>11</v>
      </c>
    </row>
    <row r="76" spans="1:4" x14ac:dyDescent="0.25">
      <c r="A76" t="s">
        <v>2769</v>
      </c>
      <c r="B76">
        <v>70.11</v>
      </c>
      <c r="C76">
        <v>-79</v>
      </c>
      <c r="D76">
        <v>9</v>
      </c>
    </row>
    <row r="77" spans="1:4" x14ac:dyDescent="0.25">
      <c r="A77" t="s">
        <v>2770</v>
      </c>
      <c r="B77">
        <v>71.45</v>
      </c>
      <c r="C77">
        <v>-77</v>
      </c>
      <c r="D77">
        <v>10</v>
      </c>
    </row>
    <row r="78" spans="1:4" x14ac:dyDescent="0.25">
      <c r="A78" t="s">
        <v>2771</v>
      </c>
      <c r="B78">
        <v>72.8</v>
      </c>
      <c r="C78">
        <v>-83</v>
      </c>
      <c r="D78">
        <v>9</v>
      </c>
    </row>
    <row r="79" spans="1:4" x14ac:dyDescent="0.25">
      <c r="A79" t="s">
        <v>2772</v>
      </c>
      <c r="B79">
        <v>74.14</v>
      </c>
      <c r="C79">
        <v>-80</v>
      </c>
      <c r="D79">
        <v>9</v>
      </c>
    </row>
    <row r="80" spans="1:4" x14ac:dyDescent="0.25">
      <c r="A80" t="s">
        <v>2773</v>
      </c>
      <c r="B80">
        <v>75.5</v>
      </c>
      <c r="C80">
        <v>-72</v>
      </c>
      <c r="D80">
        <v>11</v>
      </c>
    </row>
    <row r="81" spans="1:4" x14ac:dyDescent="0.25">
      <c r="A81" t="s">
        <v>2774</v>
      </c>
      <c r="B81">
        <v>76.86</v>
      </c>
      <c r="C81">
        <v>-72</v>
      </c>
      <c r="D81">
        <v>9</v>
      </c>
    </row>
    <row r="82" spans="1:4" x14ac:dyDescent="0.25">
      <c r="A82" t="s">
        <v>2775</v>
      </c>
      <c r="B82">
        <v>78.2</v>
      </c>
      <c r="C82">
        <v>-74</v>
      </c>
      <c r="D82">
        <v>8</v>
      </c>
    </row>
    <row r="83" spans="1:4" x14ac:dyDescent="0.25">
      <c r="A83" t="s">
        <v>2776</v>
      </c>
      <c r="B83">
        <v>79.55</v>
      </c>
      <c r="C83">
        <v>-84</v>
      </c>
      <c r="D83">
        <v>8</v>
      </c>
    </row>
    <row r="84" spans="1:4" x14ac:dyDescent="0.25">
      <c r="A84" t="s">
        <v>2777</v>
      </c>
      <c r="B84">
        <v>80.900000000000006</v>
      </c>
      <c r="C84">
        <v>-87</v>
      </c>
      <c r="D84">
        <v>7</v>
      </c>
    </row>
    <row r="85" spans="1:4" x14ac:dyDescent="0.25">
      <c r="A85" t="s">
        <v>2778</v>
      </c>
      <c r="B85">
        <v>82.25</v>
      </c>
      <c r="C85">
        <v>-77</v>
      </c>
      <c r="D85">
        <v>10</v>
      </c>
    </row>
    <row r="86" spans="1:4" x14ac:dyDescent="0.25">
      <c r="A86" t="s">
        <v>2779</v>
      </c>
      <c r="B86">
        <v>83.59</v>
      </c>
      <c r="C86">
        <v>-77</v>
      </c>
      <c r="D86">
        <v>9</v>
      </c>
    </row>
    <row r="87" spans="1:4" x14ac:dyDescent="0.25">
      <c r="A87" t="s">
        <v>2780</v>
      </c>
      <c r="B87">
        <v>84.94</v>
      </c>
      <c r="C87">
        <v>-80</v>
      </c>
      <c r="D87">
        <v>9</v>
      </c>
    </row>
    <row r="88" spans="1:4" x14ac:dyDescent="0.25">
      <c r="A88" t="s">
        <v>2781</v>
      </c>
      <c r="B88">
        <v>86.3</v>
      </c>
      <c r="C88">
        <v>-93</v>
      </c>
      <c r="D88">
        <v>3</v>
      </c>
    </row>
    <row r="89" spans="1:4" x14ac:dyDescent="0.25">
      <c r="A89" t="s">
        <v>2782</v>
      </c>
      <c r="B89">
        <v>87.64</v>
      </c>
      <c r="C89">
        <v>-82</v>
      </c>
      <c r="D89">
        <v>8</v>
      </c>
    </row>
    <row r="90" spans="1:4" x14ac:dyDescent="0.25">
      <c r="A90" t="s">
        <v>2783</v>
      </c>
      <c r="B90">
        <v>89</v>
      </c>
      <c r="C90">
        <v>-82</v>
      </c>
      <c r="D90">
        <v>6</v>
      </c>
    </row>
    <row r="91" spans="1:4" x14ac:dyDescent="0.25">
      <c r="A91" t="s">
        <v>2784</v>
      </c>
      <c r="B91">
        <v>90.34</v>
      </c>
      <c r="C91">
        <v>-84</v>
      </c>
      <c r="D91">
        <v>9</v>
      </c>
    </row>
    <row r="92" spans="1:4" x14ac:dyDescent="0.25">
      <c r="A92" t="s">
        <v>2785</v>
      </c>
      <c r="B92">
        <v>91.69</v>
      </c>
      <c r="C92">
        <v>-81</v>
      </c>
      <c r="D92">
        <v>8</v>
      </c>
    </row>
    <row r="93" spans="1:4" x14ac:dyDescent="0.25">
      <c r="A93" t="s">
        <v>2786</v>
      </c>
      <c r="B93">
        <v>93.03</v>
      </c>
      <c r="C93">
        <v>-80</v>
      </c>
      <c r="D93">
        <v>8</v>
      </c>
    </row>
    <row r="94" spans="1:4" x14ac:dyDescent="0.25">
      <c r="A94" t="s">
        <v>2787</v>
      </c>
      <c r="B94">
        <v>94.39</v>
      </c>
      <c r="C94">
        <v>-86</v>
      </c>
      <c r="D94">
        <v>7</v>
      </c>
    </row>
    <row r="95" spans="1:4" x14ac:dyDescent="0.25">
      <c r="A95" t="s">
        <v>2788</v>
      </c>
      <c r="B95">
        <v>95.73</v>
      </c>
      <c r="C95">
        <v>-77</v>
      </c>
      <c r="D95">
        <v>9</v>
      </c>
    </row>
    <row r="96" spans="1:4" x14ac:dyDescent="0.25">
      <c r="A96" t="s">
        <v>2789</v>
      </c>
      <c r="B96">
        <v>97.09</v>
      </c>
      <c r="C96">
        <v>-78</v>
      </c>
      <c r="D96">
        <v>10</v>
      </c>
    </row>
    <row r="97" spans="1:4" x14ac:dyDescent="0.25">
      <c r="A97" t="s">
        <v>2790</v>
      </c>
      <c r="B97">
        <v>98.43</v>
      </c>
      <c r="C97">
        <v>-86</v>
      </c>
      <c r="D97">
        <v>7</v>
      </c>
    </row>
    <row r="98" spans="1:4" x14ac:dyDescent="0.25">
      <c r="A98" t="s">
        <v>2791</v>
      </c>
      <c r="B98">
        <v>99.78</v>
      </c>
      <c r="C98">
        <v>-83</v>
      </c>
      <c r="D98">
        <v>8</v>
      </c>
    </row>
    <row r="99" spans="1:4" x14ac:dyDescent="0.25">
      <c r="A99" t="s">
        <v>2792</v>
      </c>
      <c r="B99">
        <v>101.14</v>
      </c>
      <c r="C99">
        <v>-77</v>
      </c>
      <c r="D99">
        <v>9</v>
      </c>
    </row>
    <row r="100" spans="1:4" x14ac:dyDescent="0.25">
      <c r="A100" t="s">
        <v>2793</v>
      </c>
      <c r="B100">
        <v>102.57</v>
      </c>
      <c r="C100">
        <v>-81</v>
      </c>
      <c r="D100">
        <v>8</v>
      </c>
    </row>
    <row r="101" spans="1:4" x14ac:dyDescent="0.25">
      <c r="A101" t="s">
        <v>2794</v>
      </c>
      <c r="B101">
        <v>104.11</v>
      </c>
      <c r="C101">
        <v>-82</v>
      </c>
      <c r="D101">
        <v>8</v>
      </c>
    </row>
    <row r="102" spans="1:4" x14ac:dyDescent="0.25">
      <c r="A102" t="s">
        <v>2795</v>
      </c>
      <c r="B102">
        <v>105.63</v>
      </c>
      <c r="C102">
        <v>-80</v>
      </c>
      <c r="D102">
        <v>10</v>
      </c>
    </row>
    <row r="103" spans="1:4" x14ac:dyDescent="0.25">
      <c r="A103" t="s">
        <v>2796</v>
      </c>
      <c r="B103">
        <v>107.17</v>
      </c>
      <c r="C103">
        <v>-91</v>
      </c>
      <c r="D103">
        <v>5</v>
      </c>
    </row>
    <row r="104" spans="1:4" x14ac:dyDescent="0.25">
      <c r="A104" t="s">
        <v>2797</v>
      </c>
      <c r="B104">
        <v>108.7</v>
      </c>
      <c r="C104">
        <v>-90</v>
      </c>
      <c r="D104">
        <v>6</v>
      </c>
    </row>
    <row r="105" spans="1:4" x14ac:dyDescent="0.25">
      <c r="A105" t="s">
        <v>2798</v>
      </c>
      <c r="B105">
        <v>110.24</v>
      </c>
      <c r="C105">
        <v>-88</v>
      </c>
      <c r="D105">
        <v>7</v>
      </c>
    </row>
    <row r="106" spans="1:4" x14ac:dyDescent="0.25">
      <c r="A106" t="s">
        <v>2799</v>
      </c>
      <c r="B106">
        <v>111.77</v>
      </c>
      <c r="C106">
        <v>-81</v>
      </c>
      <c r="D106">
        <v>7</v>
      </c>
    </row>
    <row r="107" spans="1:4" x14ac:dyDescent="0.25">
      <c r="A107" t="s">
        <v>2800</v>
      </c>
      <c r="B107">
        <v>113.3</v>
      </c>
      <c r="C107">
        <v>-87</v>
      </c>
      <c r="D107">
        <v>8</v>
      </c>
    </row>
    <row r="108" spans="1:4" x14ac:dyDescent="0.25">
      <c r="A108" t="s">
        <v>2801</v>
      </c>
      <c r="B108">
        <v>114.85</v>
      </c>
      <c r="C108">
        <v>-83</v>
      </c>
      <c r="D108">
        <v>8</v>
      </c>
    </row>
    <row r="109" spans="1:4" x14ac:dyDescent="0.25">
      <c r="A109" t="s">
        <v>2802</v>
      </c>
      <c r="B109">
        <v>116.37</v>
      </c>
      <c r="C109">
        <v>-80</v>
      </c>
      <c r="D109">
        <v>9</v>
      </c>
    </row>
    <row r="110" spans="1:4" x14ac:dyDescent="0.25">
      <c r="A110" t="s">
        <v>2803</v>
      </c>
      <c r="B110">
        <v>117.91</v>
      </c>
      <c r="C110">
        <v>-80</v>
      </c>
      <c r="D110">
        <v>8</v>
      </c>
    </row>
    <row r="111" spans="1:4" x14ac:dyDescent="0.25">
      <c r="A111" t="s">
        <v>2804</v>
      </c>
      <c r="B111">
        <v>119.44</v>
      </c>
      <c r="C111">
        <v>-81</v>
      </c>
      <c r="D111">
        <v>8</v>
      </c>
    </row>
    <row r="112" spans="1:4" x14ac:dyDescent="0.25">
      <c r="A112" t="s">
        <v>2805</v>
      </c>
      <c r="B112">
        <v>120.97</v>
      </c>
      <c r="C112">
        <v>-82</v>
      </c>
      <c r="D112">
        <v>7</v>
      </c>
    </row>
    <row r="113" spans="1:4" x14ac:dyDescent="0.25">
      <c r="A113" t="s">
        <v>2806</v>
      </c>
      <c r="B113">
        <v>122.51</v>
      </c>
      <c r="C113">
        <v>-86</v>
      </c>
      <c r="D113">
        <v>8</v>
      </c>
    </row>
    <row r="114" spans="1:4" x14ac:dyDescent="0.25">
      <c r="A114" t="s">
        <v>2807</v>
      </c>
      <c r="B114">
        <v>124.05</v>
      </c>
      <c r="C114">
        <v>-85</v>
      </c>
      <c r="D114">
        <v>7</v>
      </c>
    </row>
    <row r="115" spans="1:4" x14ac:dyDescent="0.25">
      <c r="A115" t="s">
        <v>2808</v>
      </c>
      <c r="B115">
        <v>125.57</v>
      </c>
      <c r="C115">
        <v>-88</v>
      </c>
      <c r="D115">
        <v>8</v>
      </c>
    </row>
    <row r="116" spans="1:4" x14ac:dyDescent="0.25">
      <c r="A116" t="s">
        <v>2809</v>
      </c>
      <c r="B116">
        <v>127.12</v>
      </c>
      <c r="C116">
        <v>-91</v>
      </c>
      <c r="D116">
        <v>2</v>
      </c>
    </row>
    <row r="117" spans="1:4" x14ac:dyDescent="0.25">
      <c r="A117" t="s">
        <v>2810</v>
      </c>
      <c r="B117">
        <v>128.63999999999999</v>
      </c>
      <c r="C117">
        <v>-96</v>
      </c>
      <c r="D117">
        <v>1</v>
      </c>
    </row>
    <row r="118" spans="1:4" x14ac:dyDescent="0.25">
      <c r="A118" t="s">
        <v>2811</v>
      </c>
      <c r="B118">
        <v>130.18</v>
      </c>
      <c r="C118">
        <v>-96</v>
      </c>
      <c r="D118">
        <v>0</v>
      </c>
    </row>
    <row r="119" spans="1:4" x14ac:dyDescent="0.25">
      <c r="A119" t="s">
        <v>2812</v>
      </c>
      <c r="B119">
        <v>131.71</v>
      </c>
      <c r="C119">
        <v>-91</v>
      </c>
      <c r="D119">
        <v>4</v>
      </c>
    </row>
    <row r="120" spans="1:4" x14ac:dyDescent="0.25">
      <c r="A120" t="s">
        <v>2813</v>
      </c>
      <c r="B120">
        <v>133.25</v>
      </c>
      <c r="C120">
        <v>-89</v>
      </c>
      <c r="D120">
        <v>7</v>
      </c>
    </row>
    <row r="121" spans="1:4" x14ac:dyDescent="0.25">
      <c r="A121" t="s">
        <v>2814</v>
      </c>
      <c r="B121">
        <v>134.78</v>
      </c>
      <c r="C121">
        <v>-91</v>
      </c>
      <c r="D121">
        <v>6</v>
      </c>
    </row>
    <row r="122" spans="1:4" x14ac:dyDescent="0.25">
      <c r="A122" t="s">
        <v>2815</v>
      </c>
      <c r="B122">
        <v>136.30000000000001</v>
      </c>
      <c r="C122">
        <v>-93</v>
      </c>
      <c r="D122">
        <v>5</v>
      </c>
    </row>
    <row r="123" spans="1:4" x14ac:dyDescent="0.25">
      <c r="A123" t="s">
        <v>2816</v>
      </c>
      <c r="B123">
        <v>137.84</v>
      </c>
      <c r="C123">
        <v>-87</v>
      </c>
      <c r="D123">
        <v>8</v>
      </c>
    </row>
    <row r="124" spans="1:4" x14ac:dyDescent="0.25">
      <c r="A124" t="s">
        <v>2817</v>
      </c>
      <c r="B124">
        <v>139.37</v>
      </c>
      <c r="C124">
        <v>-79</v>
      </c>
      <c r="D124">
        <v>8</v>
      </c>
    </row>
    <row r="125" spans="1:4" x14ac:dyDescent="0.25">
      <c r="A125" t="s">
        <v>2818</v>
      </c>
      <c r="B125">
        <v>140.91</v>
      </c>
      <c r="C125">
        <v>-84</v>
      </c>
      <c r="D125">
        <v>9</v>
      </c>
    </row>
    <row r="126" spans="1:4" x14ac:dyDescent="0.25">
      <c r="A126" t="s">
        <v>2819</v>
      </c>
      <c r="B126">
        <v>142.43</v>
      </c>
      <c r="C126">
        <v>-96</v>
      </c>
      <c r="D126">
        <v>1</v>
      </c>
    </row>
    <row r="127" spans="1:4" x14ac:dyDescent="0.25">
      <c r="A127" t="s">
        <v>2820</v>
      </c>
      <c r="B127">
        <v>143.97999999999999</v>
      </c>
      <c r="C127">
        <v>-90</v>
      </c>
      <c r="D127">
        <v>6</v>
      </c>
    </row>
    <row r="128" spans="1:4" x14ac:dyDescent="0.25">
      <c r="A128" t="s">
        <v>2821</v>
      </c>
      <c r="B128">
        <v>145.52000000000001</v>
      </c>
      <c r="C128">
        <v>-92</v>
      </c>
      <c r="D128">
        <v>4</v>
      </c>
    </row>
    <row r="129" spans="1:4" x14ac:dyDescent="0.25">
      <c r="A129" t="s">
        <v>2822</v>
      </c>
      <c r="B129">
        <v>147.04</v>
      </c>
      <c r="C129">
        <v>-97</v>
      </c>
      <c r="D129">
        <v>0</v>
      </c>
    </row>
    <row r="130" spans="1:4" x14ac:dyDescent="0.25">
      <c r="A130" t="s">
        <v>2823</v>
      </c>
      <c r="B130">
        <v>148.58000000000001</v>
      </c>
      <c r="C130">
        <v>-87</v>
      </c>
      <c r="D130">
        <v>2</v>
      </c>
    </row>
    <row r="131" spans="1:4" x14ac:dyDescent="0.25">
      <c r="A131" t="s">
        <v>2824</v>
      </c>
      <c r="B131">
        <v>150.11000000000001</v>
      </c>
      <c r="C131">
        <v>-89</v>
      </c>
      <c r="D131">
        <v>6</v>
      </c>
    </row>
    <row r="132" spans="1:4" x14ac:dyDescent="0.25">
      <c r="A132" t="s">
        <v>2825</v>
      </c>
      <c r="B132">
        <v>151.65</v>
      </c>
      <c r="C132">
        <v>-85</v>
      </c>
      <c r="D132">
        <v>7</v>
      </c>
    </row>
    <row r="133" spans="1:4" x14ac:dyDescent="0.25">
      <c r="A133" t="s">
        <v>2826</v>
      </c>
      <c r="B133">
        <v>153.19</v>
      </c>
      <c r="C133">
        <v>-88</v>
      </c>
      <c r="D133">
        <v>8</v>
      </c>
    </row>
    <row r="134" spans="1:4" x14ac:dyDescent="0.25">
      <c r="A134" t="s">
        <v>2827</v>
      </c>
      <c r="B134">
        <v>154.72999999999999</v>
      </c>
      <c r="C134">
        <v>-86</v>
      </c>
      <c r="D134">
        <v>7</v>
      </c>
    </row>
    <row r="135" spans="1:4" x14ac:dyDescent="0.25">
      <c r="A135" t="s">
        <v>2828</v>
      </c>
      <c r="B135">
        <v>156.26</v>
      </c>
      <c r="C135">
        <v>-85</v>
      </c>
      <c r="D135">
        <v>7</v>
      </c>
    </row>
    <row r="136" spans="1:4" x14ac:dyDescent="0.25">
      <c r="A136" t="s">
        <v>2829</v>
      </c>
      <c r="B136">
        <v>157.80000000000001</v>
      </c>
      <c r="C136">
        <v>-85</v>
      </c>
      <c r="D136">
        <v>8</v>
      </c>
    </row>
    <row r="137" spans="1:4" x14ac:dyDescent="0.25">
      <c r="A137" t="s">
        <v>2830</v>
      </c>
      <c r="B137">
        <v>159.34</v>
      </c>
      <c r="C137">
        <v>-84</v>
      </c>
      <c r="D137">
        <v>8</v>
      </c>
    </row>
    <row r="138" spans="1:4" x14ac:dyDescent="0.25">
      <c r="A138" t="s">
        <v>2831</v>
      </c>
      <c r="B138">
        <v>160.88999999999999</v>
      </c>
      <c r="C138">
        <v>-84</v>
      </c>
      <c r="D138">
        <v>8</v>
      </c>
    </row>
    <row r="139" spans="1:4" x14ac:dyDescent="0.25">
      <c r="A139" t="s">
        <v>2832</v>
      </c>
      <c r="B139">
        <v>162.41999999999999</v>
      </c>
      <c r="C139">
        <v>-86</v>
      </c>
      <c r="D139">
        <v>5</v>
      </c>
    </row>
    <row r="140" spans="1:4" x14ac:dyDescent="0.25">
      <c r="A140" t="s">
        <v>2833</v>
      </c>
      <c r="B140">
        <v>163.97</v>
      </c>
      <c r="C140">
        <v>-86</v>
      </c>
      <c r="D140">
        <v>7</v>
      </c>
    </row>
    <row r="141" spans="1:4" x14ac:dyDescent="0.25">
      <c r="A141" t="s">
        <v>2834</v>
      </c>
      <c r="B141">
        <v>165.5</v>
      </c>
      <c r="C141">
        <v>-88</v>
      </c>
      <c r="D141">
        <v>8</v>
      </c>
    </row>
    <row r="142" spans="1:4" x14ac:dyDescent="0.25">
      <c r="A142" t="s">
        <v>2835</v>
      </c>
      <c r="B142">
        <v>167.03</v>
      </c>
      <c r="C142">
        <v>-87</v>
      </c>
      <c r="D142">
        <v>8</v>
      </c>
    </row>
    <row r="143" spans="1:4" x14ac:dyDescent="0.25">
      <c r="A143" t="s">
        <v>2836</v>
      </c>
      <c r="B143">
        <v>168.58</v>
      </c>
      <c r="C143">
        <v>-91</v>
      </c>
      <c r="D143">
        <v>5</v>
      </c>
    </row>
    <row r="144" spans="1:4" x14ac:dyDescent="0.25">
      <c r="A144" t="s">
        <v>2837</v>
      </c>
      <c r="B144">
        <v>170.11</v>
      </c>
      <c r="C144">
        <v>-88</v>
      </c>
      <c r="D144">
        <v>8</v>
      </c>
    </row>
    <row r="145" spans="1:4" x14ac:dyDescent="0.25">
      <c r="A145" t="s">
        <v>2838</v>
      </c>
      <c r="B145">
        <v>171.65</v>
      </c>
      <c r="C145">
        <v>-92</v>
      </c>
      <c r="D145">
        <v>5</v>
      </c>
    </row>
    <row r="146" spans="1:4" x14ac:dyDescent="0.25">
      <c r="A146" t="s">
        <v>2839</v>
      </c>
      <c r="B146">
        <v>173.18</v>
      </c>
      <c r="C146">
        <v>-88</v>
      </c>
      <c r="D146">
        <v>8</v>
      </c>
    </row>
    <row r="147" spans="1:4" x14ac:dyDescent="0.25">
      <c r="A147" t="s">
        <v>2840</v>
      </c>
      <c r="B147">
        <v>174.73</v>
      </c>
      <c r="C147">
        <v>-97</v>
      </c>
      <c r="D147">
        <v>0</v>
      </c>
    </row>
    <row r="148" spans="1:4" x14ac:dyDescent="0.25">
      <c r="A148" t="s">
        <v>2841</v>
      </c>
      <c r="B148">
        <v>177.8</v>
      </c>
      <c r="C148">
        <v>-94</v>
      </c>
      <c r="D148">
        <v>4</v>
      </c>
    </row>
    <row r="149" spans="1:4" x14ac:dyDescent="0.25">
      <c r="A149" t="s">
        <v>2842</v>
      </c>
      <c r="B149">
        <v>179.35</v>
      </c>
      <c r="C149">
        <v>-93</v>
      </c>
      <c r="D149">
        <v>4</v>
      </c>
    </row>
    <row r="150" spans="1:4" x14ac:dyDescent="0.25">
      <c r="A150" t="s">
        <v>2843</v>
      </c>
      <c r="B150">
        <v>180.88</v>
      </c>
      <c r="C150">
        <v>-96</v>
      </c>
      <c r="D150">
        <v>2</v>
      </c>
    </row>
    <row r="151" spans="1:4" x14ac:dyDescent="0.25">
      <c r="A151" t="s">
        <v>2844</v>
      </c>
      <c r="B151">
        <v>182.42</v>
      </c>
      <c r="C151">
        <v>-91</v>
      </c>
      <c r="D151">
        <v>5</v>
      </c>
    </row>
    <row r="152" spans="1:4" x14ac:dyDescent="0.25">
      <c r="A152" t="s">
        <v>2845</v>
      </c>
      <c r="B152">
        <v>185.5</v>
      </c>
      <c r="C152">
        <v>-90</v>
      </c>
      <c r="D152">
        <v>6</v>
      </c>
    </row>
    <row r="153" spans="1:4" x14ac:dyDescent="0.25">
      <c r="A153" t="s">
        <v>2846</v>
      </c>
      <c r="B153">
        <v>187.03</v>
      </c>
      <c r="C153">
        <v>-89</v>
      </c>
      <c r="D153">
        <v>7</v>
      </c>
    </row>
    <row r="154" spans="1:4" x14ac:dyDescent="0.25">
      <c r="A154" t="s">
        <v>2847</v>
      </c>
      <c r="B154">
        <v>188.57</v>
      </c>
      <c r="C154">
        <v>-88</v>
      </c>
      <c r="D154">
        <v>6</v>
      </c>
    </row>
    <row r="155" spans="1:4" x14ac:dyDescent="0.25">
      <c r="A155" t="s">
        <v>2848</v>
      </c>
      <c r="B155">
        <v>190.12</v>
      </c>
      <c r="C155">
        <v>-89</v>
      </c>
      <c r="D155">
        <v>6</v>
      </c>
    </row>
    <row r="156" spans="1:4" x14ac:dyDescent="0.25">
      <c r="A156" t="s">
        <v>2849</v>
      </c>
      <c r="B156">
        <v>191.65</v>
      </c>
      <c r="C156">
        <v>-88</v>
      </c>
      <c r="D156">
        <v>8</v>
      </c>
    </row>
    <row r="157" spans="1:4" x14ac:dyDescent="0.25">
      <c r="A157" t="s">
        <v>2850</v>
      </c>
      <c r="B157">
        <v>193.19</v>
      </c>
      <c r="C157">
        <v>-87</v>
      </c>
      <c r="D157">
        <v>7</v>
      </c>
    </row>
    <row r="158" spans="1:4" x14ac:dyDescent="0.25">
      <c r="A158" t="s">
        <v>2851</v>
      </c>
      <c r="B158">
        <v>194.72</v>
      </c>
      <c r="C158">
        <v>-92</v>
      </c>
      <c r="D158">
        <v>5</v>
      </c>
    </row>
    <row r="159" spans="1:4" x14ac:dyDescent="0.25">
      <c r="A159" t="s">
        <v>2852</v>
      </c>
      <c r="B159">
        <v>196.25</v>
      </c>
      <c r="C159">
        <v>-90</v>
      </c>
      <c r="D159">
        <v>5</v>
      </c>
    </row>
    <row r="160" spans="1:4" x14ac:dyDescent="0.25">
      <c r="A160" t="s">
        <v>2853</v>
      </c>
      <c r="B160">
        <v>197.8</v>
      </c>
      <c r="C160">
        <v>-93</v>
      </c>
      <c r="D160">
        <v>4</v>
      </c>
    </row>
    <row r="161" spans="1:4" x14ac:dyDescent="0.25">
      <c r="A161" t="s">
        <v>2854</v>
      </c>
      <c r="B161">
        <v>199.35</v>
      </c>
      <c r="C161">
        <v>-93</v>
      </c>
      <c r="D161">
        <v>4</v>
      </c>
    </row>
    <row r="162" spans="1:4" x14ac:dyDescent="0.25">
      <c r="A162" t="s">
        <v>2855</v>
      </c>
      <c r="B162">
        <v>200.91</v>
      </c>
      <c r="C162">
        <v>-96</v>
      </c>
      <c r="D162">
        <v>2</v>
      </c>
    </row>
    <row r="163" spans="1:4" x14ac:dyDescent="0.25">
      <c r="A163" t="s">
        <v>2856</v>
      </c>
      <c r="B163">
        <v>202.45</v>
      </c>
      <c r="C163">
        <v>-93</v>
      </c>
      <c r="D163">
        <v>3</v>
      </c>
    </row>
    <row r="164" spans="1:4" x14ac:dyDescent="0.25">
      <c r="A164" t="s">
        <v>2857</v>
      </c>
      <c r="B164">
        <v>204.01</v>
      </c>
      <c r="C164">
        <v>-87</v>
      </c>
      <c r="D164">
        <v>8</v>
      </c>
    </row>
    <row r="165" spans="1:4" x14ac:dyDescent="0.25">
      <c r="A165" t="s">
        <v>2858</v>
      </c>
      <c r="B165">
        <v>205.55</v>
      </c>
      <c r="C165">
        <v>-90</v>
      </c>
      <c r="D165">
        <v>6</v>
      </c>
    </row>
    <row r="166" spans="1:4" x14ac:dyDescent="0.25">
      <c r="A166" t="s">
        <v>2859</v>
      </c>
      <c r="B166">
        <v>207.11</v>
      </c>
      <c r="C166">
        <v>-96</v>
      </c>
      <c r="D166">
        <v>1</v>
      </c>
    </row>
    <row r="167" spans="1:4" x14ac:dyDescent="0.25">
      <c r="A167" t="s">
        <v>2860</v>
      </c>
      <c r="B167">
        <v>208.66</v>
      </c>
      <c r="C167">
        <v>-94</v>
      </c>
      <c r="D167">
        <v>2</v>
      </c>
    </row>
    <row r="168" spans="1:4" x14ac:dyDescent="0.25">
      <c r="A168" t="s">
        <v>2861</v>
      </c>
      <c r="B168">
        <v>210.22</v>
      </c>
      <c r="C168">
        <v>-90</v>
      </c>
      <c r="D168">
        <v>6</v>
      </c>
    </row>
    <row r="169" spans="1:4" x14ac:dyDescent="0.25">
      <c r="A169" t="s">
        <v>2862</v>
      </c>
      <c r="B169">
        <v>211.76</v>
      </c>
      <c r="C169">
        <v>-94</v>
      </c>
      <c r="D169">
        <v>3</v>
      </c>
    </row>
    <row r="170" spans="1:4" x14ac:dyDescent="0.25">
      <c r="A170" t="s">
        <v>2863</v>
      </c>
      <c r="B170">
        <v>213.32</v>
      </c>
      <c r="C170">
        <v>-91</v>
      </c>
      <c r="D170">
        <v>5</v>
      </c>
    </row>
    <row r="171" spans="1:4" x14ac:dyDescent="0.25">
      <c r="A171" t="s">
        <v>2864</v>
      </c>
      <c r="B171">
        <v>214.86</v>
      </c>
      <c r="C171">
        <v>-90</v>
      </c>
      <c r="D171">
        <v>4</v>
      </c>
    </row>
    <row r="172" spans="1:4" x14ac:dyDescent="0.25">
      <c r="A172" t="s">
        <v>2865</v>
      </c>
      <c r="B172">
        <v>216.42</v>
      </c>
      <c r="C172">
        <v>-95</v>
      </c>
      <c r="D172">
        <v>3</v>
      </c>
    </row>
    <row r="173" spans="1:4" x14ac:dyDescent="0.25">
      <c r="A173" t="s">
        <v>2866</v>
      </c>
      <c r="B173">
        <v>217.97</v>
      </c>
      <c r="C173">
        <v>-97</v>
      </c>
      <c r="D173">
        <v>-1</v>
      </c>
    </row>
    <row r="174" spans="1:4" x14ac:dyDescent="0.25">
      <c r="A174" t="s">
        <v>2867</v>
      </c>
      <c r="B174">
        <v>219.53</v>
      </c>
      <c r="C174">
        <v>-95</v>
      </c>
      <c r="D174">
        <v>2</v>
      </c>
    </row>
    <row r="175" spans="1:4" x14ac:dyDescent="0.25">
      <c r="A175" t="s">
        <v>2868</v>
      </c>
      <c r="B175">
        <v>221.09</v>
      </c>
      <c r="C175">
        <v>-94</v>
      </c>
      <c r="D175">
        <v>2</v>
      </c>
    </row>
    <row r="176" spans="1:4" x14ac:dyDescent="0.25">
      <c r="A176" t="s">
        <v>2869</v>
      </c>
      <c r="B176">
        <v>222.63</v>
      </c>
      <c r="C176">
        <v>-97</v>
      </c>
      <c r="D176">
        <v>-1</v>
      </c>
    </row>
    <row r="177" spans="1:4" x14ac:dyDescent="0.25">
      <c r="A177" t="s">
        <v>2870</v>
      </c>
      <c r="B177">
        <v>224.19</v>
      </c>
      <c r="C177">
        <v>-95</v>
      </c>
      <c r="D177">
        <v>3</v>
      </c>
    </row>
    <row r="178" spans="1:4" x14ac:dyDescent="0.25">
      <c r="A178" t="s">
        <v>2871</v>
      </c>
      <c r="B178">
        <v>227.29</v>
      </c>
      <c r="C178">
        <v>-95</v>
      </c>
      <c r="D178">
        <v>1</v>
      </c>
    </row>
    <row r="179" spans="1:4" x14ac:dyDescent="0.25">
      <c r="A179" t="s">
        <v>2872</v>
      </c>
      <c r="B179">
        <v>228.85</v>
      </c>
      <c r="C179">
        <v>-92</v>
      </c>
      <c r="D179">
        <v>5</v>
      </c>
    </row>
    <row r="180" spans="1:4" x14ac:dyDescent="0.25">
      <c r="A180" t="s">
        <v>2873</v>
      </c>
      <c r="B180">
        <v>230.39</v>
      </c>
      <c r="C180">
        <v>-94</v>
      </c>
      <c r="D180">
        <v>2</v>
      </c>
    </row>
    <row r="181" spans="1:4" x14ac:dyDescent="0.25">
      <c r="A181" t="s">
        <v>2874</v>
      </c>
      <c r="B181">
        <v>231.95</v>
      </c>
      <c r="C181">
        <v>-97</v>
      </c>
      <c r="D181">
        <v>-1</v>
      </c>
    </row>
    <row r="182" spans="1:4" x14ac:dyDescent="0.25">
      <c r="A182" t="s">
        <v>2875</v>
      </c>
      <c r="B182">
        <v>233.49</v>
      </c>
      <c r="C182">
        <v>-96</v>
      </c>
      <c r="D182">
        <v>0</v>
      </c>
    </row>
    <row r="183" spans="1:4" x14ac:dyDescent="0.25">
      <c r="A183" t="s">
        <v>2876</v>
      </c>
      <c r="B183">
        <v>235.06</v>
      </c>
      <c r="C183">
        <v>-98</v>
      </c>
      <c r="D183">
        <v>-4</v>
      </c>
    </row>
    <row r="184" spans="1:4" x14ac:dyDescent="0.25">
      <c r="A184" t="s">
        <v>2877</v>
      </c>
      <c r="B184">
        <v>236.6</v>
      </c>
      <c r="C184">
        <v>-95</v>
      </c>
      <c r="D184">
        <v>3</v>
      </c>
    </row>
    <row r="185" spans="1:4" x14ac:dyDescent="0.25">
      <c r="A185" t="s">
        <v>2878</v>
      </c>
      <c r="B185">
        <v>238.16</v>
      </c>
      <c r="C185">
        <v>-95</v>
      </c>
      <c r="D185">
        <v>2</v>
      </c>
    </row>
    <row r="186" spans="1:4" x14ac:dyDescent="0.25">
      <c r="A186" t="s">
        <v>2879</v>
      </c>
      <c r="B186">
        <v>239.71</v>
      </c>
      <c r="C186">
        <v>-98</v>
      </c>
      <c r="D186">
        <v>-3</v>
      </c>
    </row>
    <row r="187" spans="1:4" x14ac:dyDescent="0.25">
      <c r="A187" t="s">
        <v>2880</v>
      </c>
      <c r="B187">
        <v>241.26</v>
      </c>
      <c r="C187">
        <v>-97</v>
      </c>
      <c r="D187">
        <v>0</v>
      </c>
    </row>
    <row r="188" spans="1:4" x14ac:dyDescent="0.25">
      <c r="A188" t="s">
        <v>2881</v>
      </c>
      <c r="B188">
        <v>242.82</v>
      </c>
      <c r="C188">
        <v>-97</v>
      </c>
      <c r="D188">
        <v>1</v>
      </c>
    </row>
    <row r="189" spans="1:4" x14ac:dyDescent="0.25">
      <c r="A189" t="s">
        <v>2882</v>
      </c>
      <c r="B189">
        <v>244.38</v>
      </c>
      <c r="C189">
        <v>-97</v>
      </c>
      <c r="D189">
        <v>1</v>
      </c>
    </row>
    <row r="190" spans="1:4" x14ac:dyDescent="0.25">
      <c r="A190" t="s">
        <v>2883</v>
      </c>
      <c r="B190">
        <v>245.91</v>
      </c>
      <c r="C190">
        <v>-98</v>
      </c>
      <c r="D190">
        <v>-4</v>
      </c>
    </row>
    <row r="191" spans="1:4" x14ac:dyDescent="0.25">
      <c r="A191" t="s">
        <v>2884</v>
      </c>
      <c r="B191">
        <v>247.52</v>
      </c>
      <c r="C191">
        <v>-99</v>
      </c>
      <c r="D191">
        <v>-2</v>
      </c>
    </row>
    <row r="192" spans="1:4" x14ac:dyDescent="0.25">
      <c r="A192" t="s">
        <v>2885</v>
      </c>
      <c r="B192">
        <v>250.98</v>
      </c>
      <c r="C192">
        <v>-98</v>
      </c>
      <c r="D192">
        <v>-2</v>
      </c>
    </row>
    <row r="193" spans="1:4" x14ac:dyDescent="0.25">
      <c r="A193" t="s">
        <v>2886</v>
      </c>
      <c r="B193">
        <v>252.73</v>
      </c>
      <c r="C193">
        <v>-96</v>
      </c>
      <c r="D193">
        <v>-3</v>
      </c>
    </row>
    <row r="194" spans="1:4" x14ac:dyDescent="0.25">
      <c r="A194" t="s">
        <v>2887</v>
      </c>
      <c r="B194">
        <v>254.45</v>
      </c>
      <c r="C194">
        <v>-95</v>
      </c>
      <c r="D194">
        <v>3</v>
      </c>
    </row>
    <row r="195" spans="1:4" x14ac:dyDescent="0.25">
      <c r="A195" t="s">
        <v>2888</v>
      </c>
      <c r="B195">
        <v>256.2</v>
      </c>
      <c r="C195">
        <v>-92</v>
      </c>
      <c r="D195">
        <v>4</v>
      </c>
    </row>
    <row r="196" spans="1:4" x14ac:dyDescent="0.25">
      <c r="A196" t="s">
        <v>2889</v>
      </c>
      <c r="B196">
        <v>257.92</v>
      </c>
      <c r="C196">
        <v>-93</v>
      </c>
      <c r="D196">
        <v>3</v>
      </c>
    </row>
    <row r="197" spans="1:4" x14ac:dyDescent="0.25">
      <c r="A197" t="s">
        <v>2890</v>
      </c>
      <c r="B197">
        <v>259.66000000000003</v>
      </c>
      <c r="C197">
        <v>-96</v>
      </c>
      <c r="D197">
        <v>0</v>
      </c>
    </row>
    <row r="198" spans="1:4" x14ac:dyDescent="0.25">
      <c r="A198" t="s">
        <v>2891</v>
      </c>
      <c r="B198">
        <v>261.39</v>
      </c>
      <c r="C198">
        <v>-95</v>
      </c>
      <c r="D198">
        <v>3</v>
      </c>
    </row>
    <row r="199" spans="1:4" x14ac:dyDescent="0.25">
      <c r="A199" t="s">
        <v>2892</v>
      </c>
      <c r="B199">
        <v>263.13</v>
      </c>
      <c r="C199">
        <v>-93</v>
      </c>
      <c r="D199">
        <v>3</v>
      </c>
    </row>
    <row r="200" spans="1:4" x14ac:dyDescent="0.25">
      <c r="A200" t="s">
        <v>2893</v>
      </c>
      <c r="B200">
        <v>264.86</v>
      </c>
      <c r="C200">
        <v>-94</v>
      </c>
      <c r="D200">
        <v>4</v>
      </c>
    </row>
    <row r="201" spans="1:4" x14ac:dyDescent="0.25">
      <c r="A201" t="s">
        <v>2894</v>
      </c>
      <c r="B201">
        <v>266.60000000000002</v>
      </c>
      <c r="C201">
        <v>-96</v>
      </c>
      <c r="D201">
        <v>0</v>
      </c>
    </row>
    <row r="202" spans="1:4" x14ac:dyDescent="0.25">
      <c r="A202" t="s">
        <v>2895</v>
      </c>
      <c r="B202">
        <v>268.33999999999997</v>
      </c>
      <c r="C202">
        <v>-97</v>
      </c>
      <c r="D202">
        <v>-2</v>
      </c>
    </row>
    <row r="203" spans="1:4" x14ac:dyDescent="0.25">
      <c r="A203" t="s">
        <v>2896</v>
      </c>
      <c r="B203">
        <v>270.07</v>
      </c>
      <c r="C203">
        <v>-95</v>
      </c>
      <c r="D203">
        <v>3</v>
      </c>
    </row>
    <row r="204" spans="1:4" x14ac:dyDescent="0.25">
      <c r="A204" t="s">
        <v>2897</v>
      </c>
      <c r="B204">
        <v>271.81</v>
      </c>
      <c r="C204">
        <v>-96</v>
      </c>
      <c r="D204">
        <v>0</v>
      </c>
    </row>
    <row r="205" spans="1:4" x14ac:dyDescent="0.25">
      <c r="A205" t="s">
        <v>2898</v>
      </c>
      <c r="B205">
        <v>273.54000000000002</v>
      </c>
      <c r="C205">
        <v>-98</v>
      </c>
      <c r="D205">
        <v>-3</v>
      </c>
    </row>
    <row r="206" spans="1:4" x14ac:dyDescent="0.25">
      <c r="A206" t="s">
        <v>2899</v>
      </c>
      <c r="B206">
        <v>275.27999999999997</v>
      </c>
      <c r="C206">
        <v>-94</v>
      </c>
      <c r="D206">
        <v>3</v>
      </c>
    </row>
    <row r="207" spans="1:4" x14ac:dyDescent="0.25">
      <c r="A207" t="s">
        <v>2900</v>
      </c>
      <c r="B207">
        <v>277.02999999999997</v>
      </c>
      <c r="C207">
        <v>-93</v>
      </c>
      <c r="D207">
        <v>5</v>
      </c>
    </row>
    <row r="208" spans="1:4" x14ac:dyDescent="0.25">
      <c r="A208" t="s">
        <v>2901</v>
      </c>
      <c r="B208">
        <v>278.75</v>
      </c>
      <c r="C208">
        <v>-92</v>
      </c>
      <c r="D208">
        <v>3</v>
      </c>
    </row>
    <row r="209" spans="1:4" x14ac:dyDescent="0.25">
      <c r="A209" t="s">
        <v>2902</v>
      </c>
      <c r="B209">
        <v>280.49</v>
      </c>
      <c r="C209">
        <v>-93</v>
      </c>
      <c r="D209">
        <v>4</v>
      </c>
    </row>
    <row r="210" spans="1:4" x14ac:dyDescent="0.25">
      <c r="A210" t="s">
        <v>2903</v>
      </c>
      <c r="B210">
        <v>282.22000000000003</v>
      </c>
      <c r="C210">
        <v>-91</v>
      </c>
      <c r="D210">
        <v>5</v>
      </c>
    </row>
    <row r="211" spans="1:4" x14ac:dyDescent="0.25">
      <c r="A211" t="s">
        <v>2904</v>
      </c>
      <c r="B211">
        <v>283.95999999999998</v>
      </c>
      <c r="C211">
        <v>-92</v>
      </c>
      <c r="D211">
        <v>4</v>
      </c>
    </row>
    <row r="212" spans="1:4" x14ac:dyDescent="0.25">
      <c r="A212" t="s">
        <v>2905</v>
      </c>
      <c r="B212">
        <v>285.69</v>
      </c>
      <c r="C212">
        <v>-97</v>
      </c>
      <c r="D212">
        <v>0</v>
      </c>
    </row>
    <row r="213" spans="1:4" x14ac:dyDescent="0.25">
      <c r="A213" t="s">
        <v>2906</v>
      </c>
      <c r="B213">
        <v>287.43</v>
      </c>
      <c r="C213">
        <v>-95</v>
      </c>
      <c r="D213">
        <v>0</v>
      </c>
    </row>
    <row r="214" spans="1:4" x14ac:dyDescent="0.25">
      <c r="A214" t="s">
        <v>2907</v>
      </c>
      <c r="B214">
        <v>289.16000000000003</v>
      </c>
      <c r="C214">
        <v>-99</v>
      </c>
      <c r="D214">
        <v>-8</v>
      </c>
    </row>
    <row r="215" spans="1:4" x14ac:dyDescent="0.25">
      <c r="A215" t="s">
        <v>2908</v>
      </c>
      <c r="B215">
        <v>290.88</v>
      </c>
      <c r="C215">
        <v>-99</v>
      </c>
      <c r="D215">
        <v>-5</v>
      </c>
    </row>
    <row r="216" spans="1:4" x14ac:dyDescent="0.25">
      <c r="A216" t="s">
        <v>2909</v>
      </c>
      <c r="B216">
        <v>292.63</v>
      </c>
      <c r="C216">
        <v>-98</v>
      </c>
      <c r="D216">
        <v>-4</v>
      </c>
    </row>
    <row r="217" spans="1:4" x14ac:dyDescent="0.25">
      <c r="A217" t="s">
        <v>2910</v>
      </c>
      <c r="B217">
        <v>294.36</v>
      </c>
      <c r="C217">
        <v>-99</v>
      </c>
      <c r="D217">
        <v>-3</v>
      </c>
    </row>
    <row r="218" spans="1:4" x14ac:dyDescent="0.25">
      <c r="A218" t="s">
        <v>2911</v>
      </c>
      <c r="B218">
        <v>296.10000000000002</v>
      </c>
      <c r="C218">
        <v>-99</v>
      </c>
      <c r="D218">
        <v>-3</v>
      </c>
    </row>
    <row r="219" spans="1:4" x14ac:dyDescent="0.25">
      <c r="A219" t="s">
        <v>2912</v>
      </c>
      <c r="B219">
        <v>299.57</v>
      </c>
      <c r="C219">
        <v>-99</v>
      </c>
      <c r="D219">
        <v>-5</v>
      </c>
    </row>
    <row r="220" spans="1:4" x14ac:dyDescent="0.25">
      <c r="A220" t="s">
        <v>2913</v>
      </c>
      <c r="B220">
        <v>302.82</v>
      </c>
      <c r="C220">
        <v>-98</v>
      </c>
      <c r="D220">
        <v>-6</v>
      </c>
    </row>
    <row r="221" spans="1:4" x14ac:dyDescent="0.25">
      <c r="A221" t="s">
        <v>2914</v>
      </c>
      <c r="B221">
        <v>304.31</v>
      </c>
      <c r="C221">
        <v>-99</v>
      </c>
      <c r="D221">
        <v>-3</v>
      </c>
    </row>
    <row r="222" spans="1:4" x14ac:dyDescent="0.25">
      <c r="A222" t="s">
        <v>2915</v>
      </c>
      <c r="B222">
        <v>310.22000000000003</v>
      </c>
      <c r="C222">
        <v>-99</v>
      </c>
      <c r="D222">
        <v>-4</v>
      </c>
    </row>
    <row r="223" spans="1:4" x14ac:dyDescent="0.25">
      <c r="A223" t="s">
        <v>2916</v>
      </c>
      <c r="B223">
        <v>311.70999999999998</v>
      </c>
      <c r="C223">
        <v>-99</v>
      </c>
      <c r="D223">
        <v>-5</v>
      </c>
    </row>
    <row r="224" spans="1:4" x14ac:dyDescent="0.25">
      <c r="A224" t="s">
        <v>2917</v>
      </c>
      <c r="B224">
        <v>314.66000000000003</v>
      </c>
      <c r="C224">
        <v>-99</v>
      </c>
      <c r="D224">
        <v>-6</v>
      </c>
    </row>
    <row r="225" spans="1:4" x14ac:dyDescent="0.25">
      <c r="A225" t="s">
        <v>2918</v>
      </c>
      <c r="B225">
        <v>316.14</v>
      </c>
      <c r="C225">
        <v>-99</v>
      </c>
      <c r="D225">
        <v>-2</v>
      </c>
    </row>
    <row r="226" spans="1:4" x14ac:dyDescent="0.25">
      <c r="A226" t="s">
        <v>2919</v>
      </c>
      <c r="B226">
        <v>317.62</v>
      </c>
      <c r="C226">
        <v>-98</v>
      </c>
      <c r="D226">
        <v>-4</v>
      </c>
    </row>
    <row r="227" spans="1:4" x14ac:dyDescent="0.25">
      <c r="A227" t="s">
        <v>2920</v>
      </c>
      <c r="B227">
        <v>319.10000000000002</v>
      </c>
      <c r="C227">
        <v>-99</v>
      </c>
      <c r="D227">
        <v>-10</v>
      </c>
    </row>
    <row r="228" spans="1:4" x14ac:dyDescent="0.25">
      <c r="A228" t="s">
        <v>2921</v>
      </c>
      <c r="B228">
        <v>320.58</v>
      </c>
      <c r="C228">
        <v>-99</v>
      </c>
      <c r="D228">
        <v>-7</v>
      </c>
    </row>
    <row r="229" spans="1:4" x14ac:dyDescent="0.25">
      <c r="A229" t="s">
        <v>2922</v>
      </c>
      <c r="B229">
        <v>322.06</v>
      </c>
      <c r="C229">
        <v>-99</v>
      </c>
      <c r="D229">
        <v>-8</v>
      </c>
    </row>
    <row r="230" spans="1:4" x14ac:dyDescent="0.25">
      <c r="A230" t="s">
        <v>2923</v>
      </c>
      <c r="B230">
        <v>323.55</v>
      </c>
      <c r="C230">
        <v>-99</v>
      </c>
      <c r="D230">
        <v>-7</v>
      </c>
    </row>
    <row r="231" spans="1:4" x14ac:dyDescent="0.25">
      <c r="A231" t="s">
        <v>2924</v>
      </c>
      <c r="B231">
        <v>325.02</v>
      </c>
      <c r="C231">
        <v>-98</v>
      </c>
      <c r="D231">
        <v>-4</v>
      </c>
    </row>
    <row r="232" spans="1:4" x14ac:dyDescent="0.25">
      <c r="A232" t="s">
        <v>2925</v>
      </c>
      <c r="B232">
        <v>326.51</v>
      </c>
      <c r="C232">
        <v>-96</v>
      </c>
      <c r="D232">
        <v>-4</v>
      </c>
    </row>
    <row r="233" spans="1:4" x14ac:dyDescent="0.25">
      <c r="A233" t="s">
        <v>2926</v>
      </c>
      <c r="B233">
        <v>327.98</v>
      </c>
      <c r="C233">
        <v>-99</v>
      </c>
      <c r="D233">
        <v>-7</v>
      </c>
    </row>
    <row r="234" spans="1:4" x14ac:dyDescent="0.25">
      <c r="A234" t="s">
        <v>2927</v>
      </c>
      <c r="B234">
        <v>329.46</v>
      </c>
      <c r="C234">
        <v>-97</v>
      </c>
      <c r="D234">
        <v>-7</v>
      </c>
    </row>
    <row r="235" spans="1:4" x14ac:dyDescent="0.25">
      <c r="A235" t="s">
        <v>2928</v>
      </c>
      <c r="B235">
        <v>332.42</v>
      </c>
      <c r="C235">
        <v>-100</v>
      </c>
      <c r="D235">
        <v>-8</v>
      </c>
    </row>
    <row r="236" spans="1:4" x14ac:dyDescent="0.25">
      <c r="A236" t="s">
        <v>2929</v>
      </c>
      <c r="B236">
        <v>336.85</v>
      </c>
      <c r="C236">
        <v>-100</v>
      </c>
      <c r="D236">
        <v>-8</v>
      </c>
    </row>
    <row r="237" spans="1:4" x14ac:dyDescent="0.25">
      <c r="A237" t="s">
        <v>2930</v>
      </c>
      <c r="B237">
        <v>341.3</v>
      </c>
      <c r="C237">
        <v>-98</v>
      </c>
      <c r="D237">
        <v>-5</v>
      </c>
    </row>
    <row r="238" spans="1:4" x14ac:dyDescent="0.25">
      <c r="A238" t="s">
        <v>2931</v>
      </c>
      <c r="B238">
        <v>345.73</v>
      </c>
      <c r="C238">
        <v>-100</v>
      </c>
      <c r="D238">
        <v>-11</v>
      </c>
    </row>
    <row r="239" spans="1:4" x14ac:dyDescent="0.25">
      <c r="A239" t="s">
        <v>2932</v>
      </c>
      <c r="B239">
        <v>348.77</v>
      </c>
      <c r="C239">
        <v>-98</v>
      </c>
      <c r="D239">
        <v>-8</v>
      </c>
    </row>
    <row r="240" spans="1:4" x14ac:dyDescent="0.25">
      <c r="A240" t="s">
        <v>2933</v>
      </c>
      <c r="B240">
        <v>350.45</v>
      </c>
      <c r="C240">
        <v>-99</v>
      </c>
      <c r="D240">
        <v>-5</v>
      </c>
    </row>
    <row r="241" spans="1:4" x14ac:dyDescent="0.25">
      <c r="A241" t="s">
        <v>2934</v>
      </c>
      <c r="B241">
        <v>353.8</v>
      </c>
      <c r="C241">
        <v>-100</v>
      </c>
      <c r="D241">
        <v>-5</v>
      </c>
    </row>
    <row r="242" spans="1:4" x14ac:dyDescent="0.25">
      <c r="A242" t="s">
        <v>2935</v>
      </c>
      <c r="B242">
        <v>355.48</v>
      </c>
      <c r="C242">
        <v>-100</v>
      </c>
      <c r="D242">
        <v>-4</v>
      </c>
    </row>
    <row r="243" spans="1:4" x14ac:dyDescent="0.25">
      <c r="A243" t="s">
        <v>2936</v>
      </c>
      <c r="B243">
        <v>358.82</v>
      </c>
      <c r="C243">
        <v>-100</v>
      </c>
      <c r="D243">
        <v>-5</v>
      </c>
    </row>
    <row r="244" spans="1:4" x14ac:dyDescent="0.25">
      <c r="A244" t="s">
        <v>2937</v>
      </c>
      <c r="B244">
        <v>362.16</v>
      </c>
      <c r="C244">
        <v>-99</v>
      </c>
      <c r="D244">
        <v>-3</v>
      </c>
    </row>
    <row r="245" spans="1:4" x14ac:dyDescent="0.25">
      <c r="A245" t="s">
        <v>2938</v>
      </c>
      <c r="B245">
        <v>363.84</v>
      </c>
      <c r="C245">
        <v>-99</v>
      </c>
      <c r="D245">
        <v>-6</v>
      </c>
    </row>
    <row r="246" spans="1:4" x14ac:dyDescent="0.25">
      <c r="A246" t="s">
        <v>2939</v>
      </c>
      <c r="B246">
        <v>367.19</v>
      </c>
      <c r="C246">
        <v>-100</v>
      </c>
      <c r="D246">
        <v>-9</v>
      </c>
    </row>
    <row r="247" spans="1:4" x14ac:dyDescent="0.25">
      <c r="A247" t="s">
        <v>2940</v>
      </c>
      <c r="B247">
        <v>368.87</v>
      </c>
      <c r="C247">
        <v>-98</v>
      </c>
      <c r="D247">
        <v>-5</v>
      </c>
    </row>
    <row r="248" spans="1:4" x14ac:dyDescent="0.25">
      <c r="A248" t="s">
        <v>2941</v>
      </c>
      <c r="B248">
        <v>370.54</v>
      </c>
      <c r="C248">
        <v>-100</v>
      </c>
      <c r="D248">
        <v>-8</v>
      </c>
    </row>
    <row r="249" spans="1:4" x14ac:dyDescent="0.25">
      <c r="A249" t="s">
        <v>2942</v>
      </c>
      <c r="B249">
        <v>372.22</v>
      </c>
      <c r="C249">
        <v>-99</v>
      </c>
      <c r="D249">
        <v>-7</v>
      </c>
    </row>
    <row r="250" spans="1:4" x14ac:dyDescent="0.25">
      <c r="A250" t="s">
        <v>2943</v>
      </c>
      <c r="B250">
        <v>373.88</v>
      </c>
      <c r="C250">
        <v>-99</v>
      </c>
      <c r="D250">
        <v>-8</v>
      </c>
    </row>
    <row r="251" spans="1:4" x14ac:dyDescent="0.25">
      <c r="A251" t="s">
        <v>2944</v>
      </c>
      <c r="B251">
        <v>390.61</v>
      </c>
      <c r="C251">
        <v>-101</v>
      </c>
      <c r="D251">
        <v>-10</v>
      </c>
    </row>
    <row r="252" spans="1:4" x14ac:dyDescent="0.25">
      <c r="A252" t="s">
        <v>2945</v>
      </c>
      <c r="B252">
        <v>397.32</v>
      </c>
      <c r="C252">
        <v>-100</v>
      </c>
      <c r="D252">
        <v>-5</v>
      </c>
    </row>
    <row r="253" spans="1:4" x14ac:dyDescent="0.25">
      <c r="A253" t="s">
        <v>2946</v>
      </c>
      <c r="B253">
        <v>407.26</v>
      </c>
      <c r="C253">
        <v>-99</v>
      </c>
      <c r="D253">
        <v>-8</v>
      </c>
    </row>
    <row r="254" spans="1:4" x14ac:dyDescent="0.25">
      <c r="A254" t="s">
        <v>2947</v>
      </c>
      <c r="B254">
        <v>408.92</v>
      </c>
      <c r="C254">
        <v>-99</v>
      </c>
      <c r="D254">
        <v>-7</v>
      </c>
    </row>
    <row r="255" spans="1:4" x14ac:dyDescent="0.25">
      <c r="A255" t="s">
        <v>2948</v>
      </c>
      <c r="B255">
        <v>413.85</v>
      </c>
      <c r="C255">
        <v>-97</v>
      </c>
      <c r="D255">
        <v>-5</v>
      </c>
    </row>
    <row r="256" spans="1:4" x14ac:dyDescent="0.25">
      <c r="A256" t="s">
        <v>2949</v>
      </c>
      <c r="B256">
        <v>415.51</v>
      </c>
      <c r="C256">
        <v>-98</v>
      </c>
      <c r="D256">
        <v>-3</v>
      </c>
    </row>
    <row r="257" spans="1:4" x14ac:dyDescent="0.25">
      <c r="A257" t="s">
        <v>2950</v>
      </c>
      <c r="B257">
        <v>417.17</v>
      </c>
      <c r="C257">
        <v>-100</v>
      </c>
      <c r="D257">
        <v>-8</v>
      </c>
    </row>
    <row r="258" spans="1:4" x14ac:dyDescent="0.25">
      <c r="A258" t="s">
        <v>2951</v>
      </c>
      <c r="B258">
        <v>420.46</v>
      </c>
      <c r="C258">
        <v>-100</v>
      </c>
      <c r="D258">
        <v>-5</v>
      </c>
    </row>
    <row r="259" spans="1:4" x14ac:dyDescent="0.25">
      <c r="A259" t="s">
        <v>2952</v>
      </c>
      <c r="B259">
        <v>423.76</v>
      </c>
      <c r="C259">
        <v>-99</v>
      </c>
      <c r="D259">
        <v>-7</v>
      </c>
    </row>
    <row r="260" spans="1:4" x14ac:dyDescent="0.25">
      <c r="A260" t="s">
        <v>2953</v>
      </c>
      <c r="B260">
        <v>425.4</v>
      </c>
      <c r="C260">
        <v>-99</v>
      </c>
      <c r="D260">
        <v>-7</v>
      </c>
    </row>
    <row r="261" spans="1:4" x14ac:dyDescent="0.25">
      <c r="A261" t="s">
        <v>2954</v>
      </c>
      <c r="B261">
        <v>427.06</v>
      </c>
      <c r="C261">
        <v>-99</v>
      </c>
      <c r="D261">
        <v>-6</v>
      </c>
    </row>
    <row r="262" spans="1:4" x14ac:dyDescent="0.25">
      <c r="A262" t="s">
        <v>2955</v>
      </c>
      <c r="B262">
        <v>428.7</v>
      </c>
      <c r="C262">
        <v>-99</v>
      </c>
      <c r="D262">
        <v>-8</v>
      </c>
    </row>
    <row r="263" spans="1:4" x14ac:dyDescent="0.25">
      <c r="A263" t="s">
        <v>2956</v>
      </c>
      <c r="B263">
        <v>430.33</v>
      </c>
      <c r="C263">
        <v>-94</v>
      </c>
      <c r="D263">
        <v>3</v>
      </c>
    </row>
    <row r="264" spans="1:4" x14ac:dyDescent="0.25">
      <c r="A264" t="s">
        <v>2957</v>
      </c>
      <c r="B264">
        <v>431.99</v>
      </c>
      <c r="C264">
        <v>-96</v>
      </c>
      <c r="D264">
        <v>1</v>
      </c>
    </row>
    <row r="265" spans="1:4" x14ac:dyDescent="0.25">
      <c r="A265" t="s">
        <v>2958</v>
      </c>
      <c r="B265">
        <v>433.63</v>
      </c>
      <c r="C265">
        <v>-96</v>
      </c>
      <c r="D265">
        <v>-1</v>
      </c>
    </row>
    <row r="266" spans="1:4" x14ac:dyDescent="0.25">
      <c r="A266" t="s">
        <v>2959</v>
      </c>
      <c r="B266">
        <v>435.29</v>
      </c>
      <c r="C266">
        <v>-95</v>
      </c>
      <c r="D266">
        <v>2</v>
      </c>
    </row>
    <row r="267" spans="1:4" x14ac:dyDescent="0.25">
      <c r="A267" t="s">
        <v>2960</v>
      </c>
      <c r="B267">
        <v>436.93</v>
      </c>
      <c r="C267">
        <v>-98</v>
      </c>
      <c r="D267">
        <v>-4</v>
      </c>
    </row>
    <row r="268" spans="1:4" x14ac:dyDescent="0.25">
      <c r="A268" t="s">
        <v>2961</v>
      </c>
      <c r="B268">
        <v>440.24</v>
      </c>
      <c r="C268">
        <v>-97</v>
      </c>
      <c r="D268">
        <v>0</v>
      </c>
    </row>
    <row r="269" spans="1:4" x14ac:dyDescent="0.25">
      <c r="A269" t="s">
        <v>2962</v>
      </c>
      <c r="B269">
        <v>441.89</v>
      </c>
      <c r="C269">
        <v>-97</v>
      </c>
      <c r="D269">
        <v>-4</v>
      </c>
    </row>
    <row r="270" spans="1:4" x14ac:dyDescent="0.25">
      <c r="A270" t="s">
        <v>2963</v>
      </c>
      <c r="B270">
        <v>443.53</v>
      </c>
      <c r="C270">
        <v>-95</v>
      </c>
      <c r="D270">
        <v>2</v>
      </c>
    </row>
    <row r="271" spans="1:4" x14ac:dyDescent="0.25">
      <c r="A271" t="s">
        <v>2964</v>
      </c>
      <c r="B271">
        <v>445.19</v>
      </c>
      <c r="C271">
        <v>-98</v>
      </c>
      <c r="D271">
        <v>-2</v>
      </c>
    </row>
    <row r="272" spans="1:4" x14ac:dyDescent="0.25">
      <c r="A272" t="s">
        <v>2965</v>
      </c>
      <c r="B272">
        <v>446.83</v>
      </c>
      <c r="C272">
        <v>-98</v>
      </c>
      <c r="D272">
        <v>-1</v>
      </c>
    </row>
    <row r="273" spans="1:4" x14ac:dyDescent="0.25">
      <c r="A273" t="s">
        <v>2966</v>
      </c>
      <c r="B273">
        <v>448.48</v>
      </c>
      <c r="C273">
        <v>-98</v>
      </c>
      <c r="D273">
        <v>-2</v>
      </c>
    </row>
    <row r="274" spans="1:4" x14ac:dyDescent="0.25">
      <c r="A274" t="s">
        <v>2967</v>
      </c>
      <c r="B274">
        <v>450.12</v>
      </c>
      <c r="C274">
        <v>-98</v>
      </c>
      <c r="D274">
        <v>-6</v>
      </c>
    </row>
    <row r="275" spans="1:4" x14ac:dyDescent="0.25">
      <c r="A275" t="s">
        <v>2968</v>
      </c>
      <c r="B275">
        <v>451.78</v>
      </c>
      <c r="C275">
        <v>-98</v>
      </c>
      <c r="D275">
        <v>-9</v>
      </c>
    </row>
    <row r="276" spans="1:4" x14ac:dyDescent="0.25">
      <c r="A276" t="s">
        <v>2969</v>
      </c>
      <c r="B276">
        <v>454.97</v>
      </c>
      <c r="C276">
        <v>-99</v>
      </c>
      <c r="D276">
        <v>-4</v>
      </c>
    </row>
    <row r="277" spans="1:4" x14ac:dyDescent="0.25">
      <c r="A277" t="s">
        <v>2970</v>
      </c>
      <c r="B277">
        <v>456.56</v>
      </c>
      <c r="C277">
        <v>-97</v>
      </c>
      <c r="D277">
        <v>-6</v>
      </c>
    </row>
    <row r="278" spans="1:4" x14ac:dyDescent="0.25">
      <c r="A278" t="s">
        <v>2971</v>
      </c>
      <c r="B278">
        <v>459.71</v>
      </c>
      <c r="C278">
        <v>-99</v>
      </c>
      <c r="D278">
        <v>-3</v>
      </c>
    </row>
    <row r="279" spans="1:4" x14ac:dyDescent="0.25">
      <c r="A279" t="s">
        <v>2972</v>
      </c>
      <c r="B279">
        <v>461.28</v>
      </c>
      <c r="C279">
        <v>-100</v>
      </c>
      <c r="D279">
        <v>-5</v>
      </c>
    </row>
    <row r="280" spans="1:4" x14ac:dyDescent="0.25">
      <c r="A280" t="s">
        <v>2973</v>
      </c>
      <c r="B280">
        <v>462.87</v>
      </c>
      <c r="C280">
        <v>-98</v>
      </c>
      <c r="D280">
        <v>-7</v>
      </c>
    </row>
    <row r="281" spans="1:4" x14ac:dyDescent="0.25">
      <c r="A281" t="s">
        <v>2974</v>
      </c>
      <c r="B281">
        <v>464.44</v>
      </c>
      <c r="C281">
        <v>-98</v>
      </c>
      <c r="D281">
        <v>-4</v>
      </c>
    </row>
    <row r="282" spans="1:4" x14ac:dyDescent="0.25">
      <c r="A282" t="s">
        <v>2975</v>
      </c>
      <c r="B282">
        <v>467.59</v>
      </c>
      <c r="C282">
        <v>-100</v>
      </c>
      <c r="D282">
        <v>-4</v>
      </c>
    </row>
    <row r="283" spans="1:4" x14ac:dyDescent="0.25">
      <c r="A283" t="s">
        <v>2976</v>
      </c>
      <c r="B283">
        <v>472.34</v>
      </c>
      <c r="C283">
        <v>-99</v>
      </c>
      <c r="D283">
        <v>-11</v>
      </c>
    </row>
    <row r="284" spans="1:4" x14ac:dyDescent="0.25">
      <c r="A284" t="s">
        <v>2977</v>
      </c>
      <c r="B284">
        <v>475.5</v>
      </c>
      <c r="C284">
        <v>-99</v>
      </c>
      <c r="D284">
        <v>-5</v>
      </c>
    </row>
    <row r="285" spans="1:4" x14ac:dyDescent="0.25">
      <c r="A285" t="s">
        <v>2978</v>
      </c>
      <c r="B285">
        <v>478.65</v>
      </c>
      <c r="C285">
        <v>-99</v>
      </c>
      <c r="D285">
        <v>-5</v>
      </c>
    </row>
    <row r="286" spans="1:4" x14ac:dyDescent="0.25">
      <c r="A286" t="s">
        <v>2979</v>
      </c>
      <c r="B286">
        <v>480.24</v>
      </c>
      <c r="C286">
        <v>-98</v>
      </c>
      <c r="D286">
        <v>-3</v>
      </c>
    </row>
    <row r="287" spans="1:4" x14ac:dyDescent="0.25">
      <c r="A287" t="s">
        <v>2980</v>
      </c>
      <c r="B287">
        <v>481.81</v>
      </c>
      <c r="C287">
        <v>-98</v>
      </c>
      <c r="D287">
        <v>-4</v>
      </c>
    </row>
    <row r="288" spans="1:4" x14ac:dyDescent="0.25">
      <c r="A288" t="s">
        <v>2981</v>
      </c>
      <c r="B288">
        <v>483.39</v>
      </c>
      <c r="C288">
        <v>-98</v>
      </c>
      <c r="D288">
        <v>-3</v>
      </c>
    </row>
    <row r="289" spans="1:4" x14ac:dyDescent="0.25">
      <c r="A289" t="s">
        <v>2982</v>
      </c>
      <c r="B289">
        <v>486.55</v>
      </c>
      <c r="C289">
        <v>-100</v>
      </c>
      <c r="D289">
        <v>-10</v>
      </c>
    </row>
    <row r="290" spans="1:4" x14ac:dyDescent="0.25">
      <c r="A290" t="s">
        <v>2983</v>
      </c>
      <c r="B290">
        <v>488.12</v>
      </c>
      <c r="C290">
        <v>-99</v>
      </c>
      <c r="D290">
        <v>-5</v>
      </c>
    </row>
    <row r="291" spans="1:4" x14ac:dyDescent="0.25">
      <c r="A291" t="s">
        <v>2984</v>
      </c>
      <c r="B291">
        <v>489.71</v>
      </c>
      <c r="C291">
        <v>-99</v>
      </c>
      <c r="D291">
        <v>-6</v>
      </c>
    </row>
    <row r="292" spans="1:4" x14ac:dyDescent="0.25">
      <c r="A292" t="s">
        <v>2985</v>
      </c>
      <c r="B292">
        <v>491.28</v>
      </c>
      <c r="C292">
        <v>-99</v>
      </c>
      <c r="D292">
        <v>-3</v>
      </c>
    </row>
    <row r="293" spans="1:4" x14ac:dyDescent="0.25">
      <c r="A293" t="s">
        <v>2986</v>
      </c>
      <c r="B293">
        <v>492.86</v>
      </c>
      <c r="C293">
        <v>-96</v>
      </c>
      <c r="D293">
        <v>-4</v>
      </c>
    </row>
    <row r="294" spans="1:4" x14ac:dyDescent="0.25">
      <c r="A294" t="s">
        <v>2987</v>
      </c>
      <c r="B294">
        <v>494.43</v>
      </c>
      <c r="C294">
        <v>-99</v>
      </c>
      <c r="D294">
        <v>-2</v>
      </c>
    </row>
    <row r="295" spans="1:4" x14ac:dyDescent="0.25">
      <c r="A295" t="s">
        <v>2988</v>
      </c>
      <c r="B295">
        <v>496.02</v>
      </c>
      <c r="C295">
        <v>-96</v>
      </c>
      <c r="D295">
        <v>-3</v>
      </c>
    </row>
    <row r="296" spans="1:4" x14ac:dyDescent="0.25">
      <c r="A296" t="s">
        <v>2989</v>
      </c>
      <c r="B296">
        <v>497.61</v>
      </c>
      <c r="C296">
        <v>-97</v>
      </c>
      <c r="D296">
        <v>-5</v>
      </c>
    </row>
    <row r="297" spans="1:4" x14ac:dyDescent="0.25">
      <c r="A297" t="s">
        <v>2990</v>
      </c>
      <c r="B297">
        <v>499.18</v>
      </c>
      <c r="C297">
        <v>-97</v>
      </c>
      <c r="D297">
        <v>-2</v>
      </c>
    </row>
    <row r="298" spans="1:4" x14ac:dyDescent="0.25">
      <c r="A298" t="s">
        <v>2991</v>
      </c>
      <c r="B298">
        <v>500.76</v>
      </c>
      <c r="C298">
        <v>-97</v>
      </c>
      <c r="D298">
        <v>-4</v>
      </c>
    </row>
    <row r="299" spans="1:4" x14ac:dyDescent="0.25">
      <c r="A299" t="s">
        <v>2992</v>
      </c>
      <c r="B299">
        <v>504.03</v>
      </c>
      <c r="C299">
        <v>-97</v>
      </c>
      <c r="D299">
        <v>-2</v>
      </c>
    </row>
    <row r="300" spans="1:4" x14ac:dyDescent="0.25">
      <c r="A300" t="s">
        <v>2993</v>
      </c>
      <c r="B300">
        <v>505.71</v>
      </c>
      <c r="C300">
        <v>-98</v>
      </c>
      <c r="D300">
        <v>-3</v>
      </c>
    </row>
    <row r="301" spans="1:4" x14ac:dyDescent="0.25">
      <c r="A301" t="s">
        <v>2994</v>
      </c>
      <c r="B301">
        <v>507.38</v>
      </c>
      <c r="C301">
        <v>-98</v>
      </c>
      <c r="D301">
        <v>-4</v>
      </c>
    </row>
    <row r="302" spans="1:4" x14ac:dyDescent="0.25">
      <c r="A302" t="s">
        <v>2995</v>
      </c>
      <c r="B302">
        <v>512.41</v>
      </c>
      <c r="C302">
        <v>-99</v>
      </c>
      <c r="D302">
        <v>-6</v>
      </c>
    </row>
    <row r="303" spans="1:4" x14ac:dyDescent="0.25">
      <c r="A303" t="s">
        <v>2996</v>
      </c>
      <c r="B303">
        <v>514.1</v>
      </c>
      <c r="C303">
        <v>-100</v>
      </c>
      <c r="D303">
        <v>-7</v>
      </c>
    </row>
    <row r="304" spans="1:4" x14ac:dyDescent="0.25">
      <c r="A304" t="s">
        <v>2997</v>
      </c>
      <c r="B304">
        <v>515.76</v>
      </c>
      <c r="C304">
        <v>-99</v>
      </c>
      <c r="D304">
        <v>-5</v>
      </c>
    </row>
    <row r="305" spans="1:4" x14ac:dyDescent="0.25">
      <c r="A305" t="s">
        <v>2998</v>
      </c>
      <c r="B305">
        <v>517.42999999999995</v>
      </c>
      <c r="C305">
        <v>-99</v>
      </c>
      <c r="D305">
        <v>-6</v>
      </c>
    </row>
    <row r="306" spans="1:4" x14ac:dyDescent="0.25">
      <c r="A306" t="s">
        <v>2999</v>
      </c>
      <c r="B306">
        <v>519.12</v>
      </c>
      <c r="C306">
        <v>-99</v>
      </c>
      <c r="D306">
        <v>-6</v>
      </c>
    </row>
    <row r="307" spans="1:4" x14ac:dyDescent="0.25">
      <c r="A307" t="s">
        <v>3000</v>
      </c>
      <c r="B307">
        <v>520.79</v>
      </c>
      <c r="C307">
        <v>-100</v>
      </c>
      <c r="D307">
        <v>-12</v>
      </c>
    </row>
    <row r="308" spans="1:4" x14ac:dyDescent="0.25">
      <c r="A308" t="s">
        <v>3001</v>
      </c>
      <c r="B308">
        <v>522.47</v>
      </c>
      <c r="C308">
        <v>-100</v>
      </c>
      <c r="D308">
        <v>-7</v>
      </c>
    </row>
    <row r="309" spans="1:4" x14ac:dyDescent="0.25">
      <c r="A309" t="s">
        <v>3002</v>
      </c>
      <c r="B309">
        <v>524.15</v>
      </c>
      <c r="C309">
        <v>-99</v>
      </c>
      <c r="D309">
        <v>-8</v>
      </c>
    </row>
    <row r="310" spans="1:4" x14ac:dyDescent="0.25">
      <c r="A310" t="s">
        <v>3003</v>
      </c>
      <c r="B310">
        <v>527.5</v>
      </c>
      <c r="C310">
        <v>-98</v>
      </c>
      <c r="D310">
        <v>-6</v>
      </c>
    </row>
    <row r="311" spans="1:4" x14ac:dyDescent="0.25">
      <c r="A311" t="s">
        <v>3004</v>
      </c>
      <c r="B311">
        <v>529.17999999999995</v>
      </c>
      <c r="C311">
        <v>-99</v>
      </c>
      <c r="D311">
        <v>-4</v>
      </c>
    </row>
    <row r="312" spans="1:4" x14ac:dyDescent="0.25">
      <c r="A312" t="s">
        <v>3005</v>
      </c>
      <c r="B312">
        <v>532.52</v>
      </c>
      <c r="C312">
        <v>-99</v>
      </c>
      <c r="D312">
        <v>-3</v>
      </c>
    </row>
    <row r="313" spans="1:4" x14ac:dyDescent="0.25">
      <c r="A313" t="s">
        <v>3006</v>
      </c>
      <c r="B313">
        <v>534.20000000000005</v>
      </c>
      <c r="C313">
        <v>-101</v>
      </c>
      <c r="D313">
        <v>-8</v>
      </c>
    </row>
    <row r="314" spans="1:4" x14ac:dyDescent="0.25">
      <c r="A314" t="s">
        <v>3007</v>
      </c>
      <c r="B314">
        <v>535.87</v>
      </c>
      <c r="C314">
        <v>-98</v>
      </c>
      <c r="D314">
        <v>-10</v>
      </c>
    </row>
    <row r="315" spans="1:4" x14ac:dyDescent="0.25">
      <c r="A315" t="s">
        <v>3008</v>
      </c>
      <c r="B315">
        <v>537.54999999999995</v>
      </c>
      <c r="C315">
        <v>-99</v>
      </c>
      <c r="D315">
        <v>-8</v>
      </c>
    </row>
    <row r="316" spans="1:4" x14ac:dyDescent="0.25">
      <c r="A316" t="s">
        <v>3009</v>
      </c>
      <c r="B316">
        <v>539.24</v>
      </c>
      <c r="C316">
        <v>-100</v>
      </c>
      <c r="D316">
        <v>-5</v>
      </c>
    </row>
    <row r="317" spans="1:4" x14ac:dyDescent="0.25">
      <c r="A317" t="s">
        <v>3010</v>
      </c>
      <c r="B317">
        <v>540.9</v>
      </c>
      <c r="C317">
        <v>-99</v>
      </c>
      <c r="D317">
        <v>-4</v>
      </c>
    </row>
    <row r="318" spans="1:4" x14ac:dyDescent="0.25">
      <c r="A318" t="s">
        <v>3011</v>
      </c>
      <c r="B318">
        <v>542.59</v>
      </c>
      <c r="C318">
        <v>-98</v>
      </c>
      <c r="D318">
        <v>-3</v>
      </c>
    </row>
    <row r="319" spans="1:4" x14ac:dyDescent="0.25">
      <c r="A319" t="s">
        <v>3012</v>
      </c>
      <c r="B319">
        <v>544.25</v>
      </c>
      <c r="C319">
        <v>-98</v>
      </c>
      <c r="D319">
        <v>-1</v>
      </c>
    </row>
    <row r="320" spans="1:4" x14ac:dyDescent="0.25">
      <c r="A320" t="s">
        <v>3013</v>
      </c>
      <c r="B320">
        <v>545.94000000000005</v>
      </c>
      <c r="C320">
        <v>-97</v>
      </c>
      <c r="D320">
        <v>-3</v>
      </c>
    </row>
    <row r="321" spans="1:4" x14ac:dyDescent="0.25">
      <c r="A321" t="s">
        <v>3014</v>
      </c>
      <c r="B321">
        <v>547.61</v>
      </c>
      <c r="C321">
        <v>-98</v>
      </c>
      <c r="D321">
        <v>-2</v>
      </c>
    </row>
    <row r="322" spans="1:4" x14ac:dyDescent="0.25">
      <c r="A322" t="s">
        <v>3015</v>
      </c>
      <c r="B322">
        <v>549.28</v>
      </c>
      <c r="C322">
        <v>-97</v>
      </c>
      <c r="D322">
        <v>-4</v>
      </c>
    </row>
    <row r="323" spans="1:4" x14ac:dyDescent="0.25">
      <c r="A323" t="s">
        <v>3016</v>
      </c>
      <c r="B323">
        <v>550.95000000000005</v>
      </c>
      <c r="C323">
        <v>-97</v>
      </c>
      <c r="D323">
        <v>0</v>
      </c>
    </row>
    <row r="324" spans="1:4" x14ac:dyDescent="0.25">
      <c r="A324" t="s">
        <v>3017</v>
      </c>
      <c r="B324">
        <v>552.63</v>
      </c>
      <c r="C324">
        <v>-96</v>
      </c>
      <c r="D324">
        <v>-1</v>
      </c>
    </row>
    <row r="325" spans="1:4" x14ac:dyDescent="0.25">
      <c r="A325" t="s">
        <v>3018</v>
      </c>
      <c r="B325">
        <v>554.32000000000005</v>
      </c>
      <c r="C325">
        <v>-97</v>
      </c>
      <c r="D325">
        <v>-1</v>
      </c>
    </row>
    <row r="326" spans="1:4" x14ac:dyDescent="0.25">
      <c r="A326" t="s">
        <v>3019</v>
      </c>
      <c r="B326">
        <v>555.87</v>
      </c>
      <c r="C326">
        <v>-97</v>
      </c>
      <c r="D326">
        <v>0</v>
      </c>
    </row>
    <row r="327" spans="1:4" x14ac:dyDescent="0.25">
      <c r="A327" t="s">
        <v>3020</v>
      </c>
      <c r="B327">
        <v>557.41</v>
      </c>
      <c r="C327">
        <v>-97</v>
      </c>
      <c r="D327">
        <v>-2</v>
      </c>
    </row>
    <row r="328" spans="1:4" x14ac:dyDescent="0.25">
      <c r="A328" t="s">
        <v>3021</v>
      </c>
      <c r="B328">
        <v>558.94000000000005</v>
      </c>
      <c r="C328">
        <v>-98</v>
      </c>
      <c r="D328">
        <v>-3</v>
      </c>
    </row>
    <row r="329" spans="1:4" x14ac:dyDescent="0.25">
      <c r="A329" t="s">
        <v>3022</v>
      </c>
      <c r="B329">
        <v>560.48</v>
      </c>
      <c r="C329">
        <v>-96</v>
      </c>
      <c r="D329">
        <v>1</v>
      </c>
    </row>
    <row r="330" spans="1:4" x14ac:dyDescent="0.25">
      <c r="A330" t="s">
        <v>3023</v>
      </c>
      <c r="B330">
        <v>562.01</v>
      </c>
      <c r="C330">
        <v>-96</v>
      </c>
      <c r="D330">
        <v>0</v>
      </c>
    </row>
    <row r="331" spans="1:4" x14ac:dyDescent="0.25">
      <c r="A331" t="s">
        <v>3024</v>
      </c>
      <c r="B331">
        <v>563.54999999999995</v>
      </c>
      <c r="C331">
        <v>-97</v>
      </c>
      <c r="D331">
        <v>0</v>
      </c>
    </row>
    <row r="332" spans="1:4" x14ac:dyDescent="0.25">
      <c r="A332" t="s">
        <v>3025</v>
      </c>
      <c r="B332">
        <v>565.07000000000005</v>
      </c>
      <c r="C332">
        <v>-98</v>
      </c>
      <c r="D332">
        <v>-1</v>
      </c>
    </row>
    <row r="333" spans="1:4" x14ac:dyDescent="0.25">
      <c r="A333" t="s">
        <v>3026</v>
      </c>
      <c r="B333">
        <v>566.62</v>
      </c>
      <c r="C333">
        <v>-97</v>
      </c>
      <c r="D333">
        <v>-1</v>
      </c>
    </row>
    <row r="334" spans="1:4" x14ac:dyDescent="0.25">
      <c r="A334" t="s">
        <v>3027</v>
      </c>
      <c r="B334">
        <v>568.15</v>
      </c>
      <c r="C334">
        <v>-99</v>
      </c>
      <c r="D334">
        <v>-2</v>
      </c>
    </row>
    <row r="335" spans="1:4" x14ac:dyDescent="0.25">
      <c r="A335" t="s">
        <v>3028</v>
      </c>
      <c r="B335">
        <v>569.69000000000005</v>
      </c>
      <c r="C335">
        <v>-96</v>
      </c>
      <c r="D335">
        <v>-4</v>
      </c>
    </row>
    <row r="336" spans="1:4" x14ac:dyDescent="0.25">
      <c r="A336" t="s">
        <v>3029</v>
      </c>
      <c r="B336">
        <v>571.23</v>
      </c>
      <c r="C336">
        <v>-98</v>
      </c>
      <c r="D336">
        <v>-4</v>
      </c>
    </row>
    <row r="337" spans="1:4" x14ac:dyDescent="0.25">
      <c r="A337" t="s">
        <v>3030</v>
      </c>
      <c r="B337">
        <v>572.76</v>
      </c>
      <c r="C337">
        <v>-97</v>
      </c>
      <c r="D337">
        <v>-1</v>
      </c>
    </row>
    <row r="338" spans="1:4" x14ac:dyDescent="0.25">
      <c r="A338" t="s">
        <v>3031</v>
      </c>
      <c r="B338">
        <v>574.29999999999995</v>
      </c>
      <c r="C338">
        <v>-96</v>
      </c>
      <c r="D338">
        <v>-2</v>
      </c>
    </row>
    <row r="339" spans="1:4" x14ac:dyDescent="0.25">
      <c r="A339" t="s">
        <v>3032</v>
      </c>
      <c r="B339">
        <v>575.83000000000004</v>
      </c>
      <c r="C339">
        <v>-97</v>
      </c>
      <c r="D339">
        <v>-1</v>
      </c>
    </row>
    <row r="340" spans="1:4" x14ac:dyDescent="0.25">
      <c r="A340" t="s">
        <v>3033</v>
      </c>
      <c r="B340">
        <v>577.37</v>
      </c>
      <c r="C340">
        <v>-97</v>
      </c>
      <c r="D340">
        <v>-1</v>
      </c>
    </row>
    <row r="341" spans="1:4" x14ac:dyDescent="0.25">
      <c r="A341" t="s">
        <v>3034</v>
      </c>
      <c r="B341">
        <v>578.89</v>
      </c>
      <c r="C341">
        <v>-96</v>
      </c>
      <c r="D341">
        <v>-1</v>
      </c>
    </row>
    <row r="342" spans="1:4" x14ac:dyDescent="0.25">
      <c r="A342" t="s">
        <v>3035</v>
      </c>
      <c r="B342">
        <v>580.42999999999995</v>
      </c>
      <c r="C342">
        <v>-97</v>
      </c>
      <c r="D342">
        <v>-1</v>
      </c>
    </row>
    <row r="343" spans="1:4" x14ac:dyDescent="0.25">
      <c r="A343" t="s">
        <v>3036</v>
      </c>
      <c r="B343">
        <v>581.97</v>
      </c>
      <c r="C343">
        <v>-97</v>
      </c>
      <c r="D343">
        <v>-3</v>
      </c>
    </row>
    <row r="344" spans="1:4" x14ac:dyDescent="0.25">
      <c r="A344" t="s">
        <v>3037</v>
      </c>
      <c r="B344">
        <v>583.5</v>
      </c>
      <c r="C344">
        <v>-98</v>
      </c>
      <c r="D344">
        <v>-4</v>
      </c>
    </row>
    <row r="345" spans="1:4" x14ac:dyDescent="0.25">
      <c r="A345" t="s">
        <v>3038</v>
      </c>
      <c r="B345">
        <v>585.04</v>
      </c>
      <c r="C345">
        <v>-99</v>
      </c>
      <c r="D345">
        <v>-4</v>
      </c>
    </row>
    <row r="346" spans="1:4" x14ac:dyDescent="0.25">
      <c r="A346" t="s">
        <v>3039</v>
      </c>
      <c r="B346">
        <v>586.57000000000005</v>
      </c>
      <c r="C346">
        <v>-98</v>
      </c>
      <c r="D346">
        <v>-4</v>
      </c>
    </row>
    <row r="347" spans="1:4" x14ac:dyDescent="0.25">
      <c r="A347" t="s">
        <v>3040</v>
      </c>
      <c r="B347">
        <v>588.11</v>
      </c>
      <c r="C347">
        <v>-98</v>
      </c>
      <c r="D347">
        <v>-5</v>
      </c>
    </row>
    <row r="348" spans="1:4" x14ac:dyDescent="0.25">
      <c r="A348" t="s">
        <v>3041</v>
      </c>
      <c r="B348">
        <v>589.64</v>
      </c>
      <c r="C348">
        <v>-99</v>
      </c>
      <c r="D348">
        <v>-3</v>
      </c>
    </row>
    <row r="349" spans="1:4" x14ac:dyDescent="0.25">
      <c r="A349" t="s">
        <v>3042</v>
      </c>
      <c r="B349">
        <v>591.17999999999995</v>
      </c>
      <c r="C349">
        <v>-98</v>
      </c>
      <c r="D349">
        <v>-3</v>
      </c>
    </row>
    <row r="350" spans="1:4" x14ac:dyDescent="0.25">
      <c r="A350" t="s">
        <v>3043</v>
      </c>
      <c r="B350">
        <v>592.72</v>
      </c>
      <c r="C350">
        <v>-96</v>
      </c>
      <c r="D350">
        <v>-3</v>
      </c>
    </row>
    <row r="351" spans="1:4" x14ac:dyDescent="0.25">
      <c r="A351" t="s">
        <v>3044</v>
      </c>
      <c r="B351">
        <v>594.25</v>
      </c>
      <c r="C351">
        <v>-97</v>
      </c>
      <c r="D351">
        <v>0</v>
      </c>
    </row>
    <row r="352" spans="1:4" x14ac:dyDescent="0.25">
      <c r="A352" t="s">
        <v>3045</v>
      </c>
      <c r="B352">
        <v>595.79</v>
      </c>
      <c r="C352">
        <v>-98</v>
      </c>
      <c r="D352">
        <v>-3</v>
      </c>
    </row>
    <row r="353" spans="1:4" x14ac:dyDescent="0.25">
      <c r="A353" t="s">
        <v>3046</v>
      </c>
      <c r="B353">
        <v>597.30999999999995</v>
      </c>
      <c r="C353">
        <v>-99</v>
      </c>
      <c r="D353">
        <v>-2</v>
      </c>
    </row>
    <row r="354" spans="1:4" x14ac:dyDescent="0.25">
      <c r="A354" t="s">
        <v>3047</v>
      </c>
      <c r="B354">
        <v>598.86</v>
      </c>
      <c r="C354">
        <v>-99</v>
      </c>
      <c r="D354">
        <v>-3</v>
      </c>
    </row>
    <row r="355" spans="1:4" x14ac:dyDescent="0.25">
      <c r="A355" t="s">
        <v>3048</v>
      </c>
      <c r="B355">
        <v>600.38</v>
      </c>
      <c r="C355">
        <v>-99</v>
      </c>
      <c r="D355">
        <v>-2</v>
      </c>
    </row>
    <row r="356" spans="1:4" x14ac:dyDescent="0.25">
      <c r="A356" t="s">
        <v>3049</v>
      </c>
      <c r="B356">
        <v>601.91999999999996</v>
      </c>
      <c r="C356">
        <v>-98</v>
      </c>
      <c r="D356">
        <v>-1</v>
      </c>
    </row>
    <row r="357" spans="1:4" x14ac:dyDescent="0.25">
      <c r="A357" t="s">
        <v>3050</v>
      </c>
      <c r="B357">
        <v>604.79999999999995</v>
      </c>
      <c r="C357">
        <v>-97</v>
      </c>
      <c r="D357">
        <v>-1</v>
      </c>
    </row>
    <row r="358" spans="1:4" x14ac:dyDescent="0.25">
      <c r="A358" t="s">
        <v>3051</v>
      </c>
      <c r="B358">
        <v>606.19000000000005</v>
      </c>
      <c r="C358">
        <v>-97</v>
      </c>
      <c r="D358">
        <v>-1</v>
      </c>
    </row>
    <row r="359" spans="1:4" x14ac:dyDescent="0.25">
      <c r="A359" t="s">
        <v>3052</v>
      </c>
      <c r="B359">
        <v>607.58000000000004</v>
      </c>
      <c r="C359">
        <v>-97</v>
      </c>
      <c r="D359">
        <v>0</v>
      </c>
    </row>
    <row r="360" spans="1:4" x14ac:dyDescent="0.25">
      <c r="A360" t="s">
        <v>3053</v>
      </c>
      <c r="B360">
        <v>610.36</v>
      </c>
      <c r="C360">
        <v>-96</v>
      </c>
      <c r="D360">
        <v>0</v>
      </c>
    </row>
    <row r="361" spans="1:4" x14ac:dyDescent="0.25">
      <c r="A361" t="s">
        <v>3054</v>
      </c>
      <c r="B361">
        <v>611.76</v>
      </c>
      <c r="C361">
        <v>-95</v>
      </c>
      <c r="D361">
        <v>2</v>
      </c>
    </row>
    <row r="362" spans="1:4" x14ac:dyDescent="0.25">
      <c r="A362" t="s">
        <v>3055</v>
      </c>
      <c r="B362">
        <v>613.15</v>
      </c>
      <c r="C362">
        <v>-98</v>
      </c>
      <c r="D362">
        <v>0</v>
      </c>
    </row>
    <row r="363" spans="1:4" x14ac:dyDescent="0.25">
      <c r="A363" t="s">
        <v>3056</v>
      </c>
      <c r="B363">
        <v>614.54</v>
      </c>
      <c r="C363">
        <v>-99</v>
      </c>
      <c r="D363">
        <v>-2</v>
      </c>
    </row>
    <row r="364" spans="1:4" x14ac:dyDescent="0.25">
      <c r="A364" t="s">
        <v>3057</v>
      </c>
      <c r="B364">
        <v>615.91999999999996</v>
      </c>
      <c r="C364">
        <v>-98</v>
      </c>
      <c r="D364">
        <v>-1</v>
      </c>
    </row>
    <row r="365" spans="1:4" x14ac:dyDescent="0.25">
      <c r="A365" t="s">
        <v>3058</v>
      </c>
      <c r="B365">
        <v>617.32000000000005</v>
      </c>
      <c r="C365">
        <v>-97</v>
      </c>
      <c r="D365">
        <v>-1</v>
      </c>
    </row>
    <row r="366" spans="1:4" x14ac:dyDescent="0.25">
      <c r="A366" t="s">
        <v>3059</v>
      </c>
      <c r="B366">
        <v>618.72</v>
      </c>
      <c r="C366">
        <v>-97</v>
      </c>
      <c r="D366">
        <v>-1</v>
      </c>
    </row>
    <row r="367" spans="1:4" x14ac:dyDescent="0.25">
      <c r="A367" t="s">
        <v>3060</v>
      </c>
      <c r="B367">
        <v>620.11</v>
      </c>
      <c r="C367">
        <v>-96</v>
      </c>
      <c r="D367">
        <v>0</v>
      </c>
    </row>
    <row r="368" spans="1:4" x14ac:dyDescent="0.25">
      <c r="A368" t="s">
        <v>3061</v>
      </c>
      <c r="B368">
        <v>621.49</v>
      </c>
      <c r="C368">
        <v>-96</v>
      </c>
      <c r="D368">
        <v>1</v>
      </c>
    </row>
    <row r="369" spans="1:4" x14ac:dyDescent="0.25">
      <c r="A369" t="s">
        <v>3062</v>
      </c>
      <c r="B369">
        <v>622.89</v>
      </c>
      <c r="C369">
        <v>-96</v>
      </c>
      <c r="D369">
        <v>-1</v>
      </c>
    </row>
    <row r="370" spans="1:4" x14ac:dyDescent="0.25">
      <c r="A370" t="s">
        <v>3063</v>
      </c>
      <c r="B370">
        <v>624.29</v>
      </c>
      <c r="C370">
        <v>-98</v>
      </c>
      <c r="D370">
        <v>-3</v>
      </c>
    </row>
    <row r="371" spans="1:4" x14ac:dyDescent="0.25">
      <c r="A371" t="s">
        <v>3064</v>
      </c>
      <c r="B371">
        <v>627.07000000000005</v>
      </c>
      <c r="C371">
        <v>-98</v>
      </c>
      <c r="D371">
        <v>-2</v>
      </c>
    </row>
    <row r="372" spans="1:4" x14ac:dyDescent="0.25">
      <c r="A372" t="s">
        <v>3065</v>
      </c>
      <c r="B372">
        <v>628.46</v>
      </c>
      <c r="C372">
        <v>-97</v>
      </c>
      <c r="D372">
        <v>-1</v>
      </c>
    </row>
    <row r="373" spans="1:4" x14ac:dyDescent="0.25">
      <c r="A373" t="s">
        <v>3066</v>
      </c>
      <c r="B373">
        <v>629.86</v>
      </c>
      <c r="C373">
        <v>-96</v>
      </c>
      <c r="D373">
        <v>0</v>
      </c>
    </row>
    <row r="374" spans="1:4" x14ac:dyDescent="0.25">
      <c r="A374" t="s">
        <v>3067</v>
      </c>
      <c r="B374">
        <v>631.24</v>
      </c>
      <c r="C374">
        <v>-96</v>
      </c>
      <c r="D374">
        <v>2</v>
      </c>
    </row>
    <row r="375" spans="1:4" x14ac:dyDescent="0.25">
      <c r="A375" t="s">
        <v>3068</v>
      </c>
      <c r="B375">
        <v>632.64</v>
      </c>
      <c r="C375">
        <v>-96</v>
      </c>
      <c r="D375">
        <v>2</v>
      </c>
    </row>
    <row r="376" spans="1:4" x14ac:dyDescent="0.25">
      <c r="A376" t="s">
        <v>3069</v>
      </c>
      <c r="B376">
        <v>634.02</v>
      </c>
      <c r="C376">
        <v>-97</v>
      </c>
      <c r="D376">
        <v>1</v>
      </c>
    </row>
    <row r="377" spans="1:4" x14ac:dyDescent="0.25">
      <c r="A377" t="s">
        <v>3070</v>
      </c>
      <c r="B377">
        <v>635.41999999999996</v>
      </c>
      <c r="C377">
        <v>-96</v>
      </c>
      <c r="D377">
        <v>0</v>
      </c>
    </row>
    <row r="378" spans="1:4" x14ac:dyDescent="0.25">
      <c r="A378" t="s">
        <v>3071</v>
      </c>
      <c r="B378">
        <v>636.79999999999995</v>
      </c>
      <c r="C378">
        <v>-98</v>
      </c>
      <c r="D378">
        <v>-1</v>
      </c>
    </row>
    <row r="379" spans="1:4" x14ac:dyDescent="0.25">
      <c r="A379" t="s">
        <v>3072</v>
      </c>
      <c r="B379">
        <v>638.20000000000005</v>
      </c>
      <c r="C379">
        <v>-96</v>
      </c>
      <c r="D379">
        <v>0</v>
      </c>
    </row>
    <row r="380" spans="1:4" x14ac:dyDescent="0.25">
      <c r="A380" t="s">
        <v>3073</v>
      </c>
      <c r="B380">
        <v>639.58000000000004</v>
      </c>
      <c r="C380">
        <v>-96</v>
      </c>
      <c r="D380">
        <v>0</v>
      </c>
    </row>
    <row r="381" spans="1:4" x14ac:dyDescent="0.25">
      <c r="A381" t="s">
        <v>3074</v>
      </c>
      <c r="B381">
        <v>640.98</v>
      </c>
      <c r="C381">
        <v>-97</v>
      </c>
      <c r="D381">
        <v>0</v>
      </c>
    </row>
    <row r="382" spans="1:4" x14ac:dyDescent="0.25">
      <c r="A382" t="s">
        <v>3075</v>
      </c>
      <c r="B382">
        <v>642.37</v>
      </c>
      <c r="C382">
        <v>-98</v>
      </c>
      <c r="D382">
        <v>-4</v>
      </c>
    </row>
    <row r="383" spans="1:4" x14ac:dyDescent="0.25">
      <c r="A383" t="s">
        <v>3076</v>
      </c>
      <c r="B383">
        <v>643.77</v>
      </c>
      <c r="C383">
        <v>-98</v>
      </c>
      <c r="D383">
        <v>-2</v>
      </c>
    </row>
    <row r="384" spans="1:4" x14ac:dyDescent="0.25">
      <c r="A384" t="s">
        <v>3077</v>
      </c>
      <c r="B384">
        <v>645.16999999999996</v>
      </c>
      <c r="C384">
        <v>-96</v>
      </c>
      <c r="D384">
        <v>0</v>
      </c>
    </row>
    <row r="385" spans="1:4" x14ac:dyDescent="0.25">
      <c r="A385" t="s">
        <v>3078</v>
      </c>
      <c r="B385">
        <v>646.54999999999995</v>
      </c>
      <c r="C385">
        <v>-95</v>
      </c>
      <c r="D385">
        <v>1</v>
      </c>
    </row>
    <row r="386" spans="1:4" x14ac:dyDescent="0.25">
      <c r="A386" t="s">
        <v>3079</v>
      </c>
      <c r="B386">
        <v>648.15</v>
      </c>
      <c r="C386">
        <v>-96</v>
      </c>
      <c r="D386">
        <v>1</v>
      </c>
    </row>
    <row r="387" spans="1:4" x14ac:dyDescent="0.25">
      <c r="A387" t="s">
        <v>3080</v>
      </c>
      <c r="B387">
        <v>649.74</v>
      </c>
      <c r="C387">
        <v>-94</v>
      </c>
      <c r="D387">
        <v>2</v>
      </c>
    </row>
    <row r="388" spans="1:4" x14ac:dyDescent="0.25">
      <c r="A388" t="s">
        <v>3081</v>
      </c>
      <c r="B388">
        <v>651.33000000000004</v>
      </c>
      <c r="C388">
        <v>-95</v>
      </c>
      <c r="D388">
        <v>2</v>
      </c>
    </row>
    <row r="389" spans="1:4" x14ac:dyDescent="0.25">
      <c r="A389" t="s">
        <v>3082</v>
      </c>
      <c r="B389">
        <v>652.94000000000005</v>
      </c>
      <c r="C389">
        <v>-96</v>
      </c>
      <c r="D389">
        <v>1</v>
      </c>
    </row>
    <row r="390" spans="1:4" x14ac:dyDescent="0.25">
      <c r="A390" t="s">
        <v>3083</v>
      </c>
      <c r="B390">
        <v>654.54</v>
      </c>
      <c r="C390">
        <v>-94</v>
      </c>
      <c r="D390">
        <v>3</v>
      </c>
    </row>
    <row r="391" spans="1:4" x14ac:dyDescent="0.25">
      <c r="A391" t="s">
        <v>3084</v>
      </c>
      <c r="B391">
        <v>656.15</v>
      </c>
      <c r="C391">
        <v>-94</v>
      </c>
      <c r="D391">
        <v>4</v>
      </c>
    </row>
    <row r="392" spans="1:4" x14ac:dyDescent="0.25">
      <c r="A392" t="s">
        <v>3085</v>
      </c>
      <c r="B392">
        <v>657.74</v>
      </c>
      <c r="C392">
        <v>-94</v>
      </c>
      <c r="D392">
        <v>3</v>
      </c>
    </row>
    <row r="393" spans="1:4" x14ac:dyDescent="0.25">
      <c r="A393" t="s">
        <v>3086</v>
      </c>
      <c r="B393">
        <v>659.34</v>
      </c>
      <c r="C393">
        <v>-95</v>
      </c>
      <c r="D393">
        <v>0</v>
      </c>
    </row>
    <row r="394" spans="1:4" x14ac:dyDescent="0.25">
      <c r="A394" t="s">
        <v>3087</v>
      </c>
      <c r="B394">
        <v>660.95</v>
      </c>
      <c r="C394">
        <v>-97</v>
      </c>
      <c r="D394">
        <v>0</v>
      </c>
    </row>
    <row r="395" spans="1:4" x14ac:dyDescent="0.25">
      <c r="A395" t="s">
        <v>3088</v>
      </c>
      <c r="B395">
        <v>662.54</v>
      </c>
      <c r="C395">
        <v>-99</v>
      </c>
      <c r="D395">
        <v>-4</v>
      </c>
    </row>
    <row r="396" spans="1:4" x14ac:dyDescent="0.25">
      <c r="A396" t="s">
        <v>3089</v>
      </c>
      <c r="B396">
        <v>664.15</v>
      </c>
      <c r="C396">
        <v>-96</v>
      </c>
      <c r="D396">
        <v>0</v>
      </c>
    </row>
    <row r="397" spans="1:4" x14ac:dyDescent="0.25">
      <c r="A397" t="s">
        <v>3090</v>
      </c>
      <c r="B397">
        <v>665.74</v>
      </c>
      <c r="C397">
        <v>-96</v>
      </c>
      <c r="D397">
        <v>0</v>
      </c>
    </row>
    <row r="398" spans="1:4" x14ac:dyDescent="0.25">
      <c r="A398" t="s">
        <v>3091</v>
      </c>
      <c r="B398">
        <v>667.34</v>
      </c>
      <c r="C398">
        <v>-97</v>
      </c>
      <c r="D398">
        <v>-1</v>
      </c>
    </row>
    <row r="399" spans="1:4" x14ac:dyDescent="0.25">
      <c r="A399" t="s">
        <v>3092</v>
      </c>
      <c r="B399">
        <v>668.93</v>
      </c>
      <c r="C399">
        <v>-96</v>
      </c>
      <c r="D399">
        <v>0</v>
      </c>
    </row>
    <row r="400" spans="1:4" x14ac:dyDescent="0.25">
      <c r="A400" t="s">
        <v>3093</v>
      </c>
      <c r="B400">
        <v>670.54</v>
      </c>
      <c r="C400">
        <v>-96</v>
      </c>
      <c r="D400">
        <v>0</v>
      </c>
    </row>
    <row r="401" spans="1:4" x14ac:dyDescent="0.25">
      <c r="A401" t="s">
        <v>3094</v>
      </c>
      <c r="B401">
        <v>672.13</v>
      </c>
      <c r="C401">
        <v>-95</v>
      </c>
      <c r="D401">
        <v>2</v>
      </c>
    </row>
    <row r="402" spans="1:4" x14ac:dyDescent="0.25">
      <c r="A402" t="s">
        <v>3095</v>
      </c>
      <c r="B402">
        <v>673.74</v>
      </c>
      <c r="C402">
        <v>-94</v>
      </c>
      <c r="D402">
        <v>4</v>
      </c>
    </row>
    <row r="403" spans="1:4" x14ac:dyDescent="0.25">
      <c r="A403" t="s">
        <v>3096</v>
      </c>
      <c r="B403">
        <v>675.35</v>
      </c>
      <c r="C403">
        <v>-94</v>
      </c>
      <c r="D403">
        <v>1</v>
      </c>
    </row>
    <row r="404" spans="1:4" x14ac:dyDescent="0.25">
      <c r="A404" t="s">
        <v>3097</v>
      </c>
      <c r="B404">
        <v>676.94</v>
      </c>
      <c r="C404">
        <v>-95</v>
      </c>
      <c r="D404">
        <v>1</v>
      </c>
    </row>
    <row r="405" spans="1:4" x14ac:dyDescent="0.25">
      <c r="A405" t="s">
        <v>3098</v>
      </c>
      <c r="B405">
        <v>678.53</v>
      </c>
      <c r="C405">
        <v>-94</v>
      </c>
      <c r="D405">
        <v>3</v>
      </c>
    </row>
    <row r="406" spans="1:4" x14ac:dyDescent="0.25">
      <c r="A406" t="s">
        <v>3099</v>
      </c>
      <c r="B406">
        <v>680.13</v>
      </c>
      <c r="C406">
        <v>-93</v>
      </c>
      <c r="D406">
        <v>3</v>
      </c>
    </row>
    <row r="407" spans="1:4" x14ac:dyDescent="0.25">
      <c r="A407" t="s">
        <v>3100</v>
      </c>
      <c r="B407">
        <v>681.72</v>
      </c>
      <c r="C407">
        <v>-95</v>
      </c>
      <c r="D407">
        <v>1</v>
      </c>
    </row>
    <row r="408" spans="1:4" x14ac:dyDescent="0.25">
      <c r="A408" t="s">
        <v>3101</v>
      </c>
      <c r="B408">
        <v>683.33</v>
      </c>
      <c r="C408">
        <v>-93</v>
      </c>
      <c r="D408">
        <v>4</v>
      </c>
    </row>
    <row r="409" spans="1:4" x14ac:dyDescent="0.25">
      <c r="A409" t="s">
        <v>3102</v>
      </c>
      <c r="B409">
        <v>684.94</v>
      </c>
      <c r="C409">
        <v>-93</v>
      </c>
      <c r="D409">
        <v>5</v>
      </c>
    </row>
    <row r="410" spans="1:4" x14ac:dyDescent="0.25">
      <c r="A410" t="s">
        <v>3103</v>
      </c>
      <c r="B410">
        <v>686.53</v>
      </c>
      <c r="C410">
        <v>-94</v>
      </c>
      <c r="D410">
        <v>3</v>
      </c>
    </row>
    <row r="411" spans="1:4" x14ac:dyDescent="0.25">
      <c r="A411" t="s">
        <v>3104</v>
      </c>
      <c r="B411">
        <v>688.13</v>
      </c>
      <c r="C411">
        <v>-95</v>
      </c>
      <c r="D411">
        <v>2</v>
      </c>
    </row>
    <row r="412" spans="1:4" x14ac:dyDescent="0.25">
      <c r="A412" t="s">
        <v>3105</v>
      </c>
      <c r="B412">
        <v>689.72</v>
      </c>
      <c r="C412">
        <v>-95</v>
      </c>
      <c r="D412">
        <v>3</v>
      </c>
    </row>
    <row r="413" spans="1:4" x14ac:dyDescent="0.25">
      <c r="A413" t="s">
        <v>3106</v>
      </c>
      <c r="B413">
        <v>691.33</v>
      </c>
      <c r="C413">
        <v>-98</v>
      </c>
      <c r="D413">
        <v>-2</v>
      </c>
    </row>
    <row r="414" spans="1:4" x14ac:dyDescent="0.25">
      <c r="A414" t="s">
        <v>3107</v>
      </c>
      <c r="B414">
        <v>694.54</v>
      </c>
      <c r="C414">
        <v>-96</v>
      </c>
      <c r="D414">
        <v>1</v>
      </c>
    </row>
    <row r="415" spans="1:4" x14ac:dyDescent="0.25">
      <c r="A415" t="s">
        <v>3108</v>
      </c>
      <c r="B415">
        <v>696.13</v>
      </c>
      <c r="C415">
        <v>-96</v>
      </c>
      <c r="D415">
        <v>0</v>
      </c>
    </row>
    <row r="416" spans="1:4" x14ac:dyDescent="0.25">
      <c r="A416" t="s">
        <v>3109</v>
      </c>
      <c r="B416">
        <v>697.74</v>
      </c>
      <c r="C416">
        <v>-94</v>
      </c>
      <c r="D416">
        <v>0</v>
      </c>
    </row>
    <row r="417" spans="1:4" x14ac:dyDescent="0.25">
      <c r="A417" t="s">
        <v>3110</v>
      </c>
      <c r="B417">
        <v>699.33</v>
      </c>
      <c r="C417">
        <v>-98</v>
      </c>
      <c r="D417">
        <v>-1</v>
      </c>
    </row>
    <row r="418" spans="1:4" x14ac:dyDescent="0.25">
      <c r="A418" t="s">
        <v>3111</v>
      </c>
      <c r="B418">
        <v>700.92</v>
      </c>
      <c r="C418">
        <v>-96</v>
      </c>
      <c r="D418">
        <v>1</v>
      </c>
    </row>
    <row r="419" spans="1:4" x14ac:dyDescent="0.25">
      <c r="A419" t="s">
        <v>3112</v>
      </c>
      <c r="B419">
        <v>702.54</v>
      </c>
      <c r="C419">
        <v>-96</v>
      </c>
      <c r="D419">
        <v>0</v>
      </c>
    </row>
    <row r="420" spans="1:4" x14ac:dyDescent="0.25">
      <c r="A420" t="s">
        <v>3113</v>
      </c>
      <c r="B420">
        <v>704.12</v>
      </c>
      <c r="C420">
        <v>-96</v>
      </c>
      <c r="D420">
        <v>0</v>
      </c>
    </row>
    <row r="421" spans="1:4" x14ac:dyDescent="0.25">
      <c r="A421" t="s">
        <v>3114</v>
      </c>
      <c r="B421">
        <v>705.73</v>
      </c>
      <c r="C421">
        <v>-97</v>
      </c>
      <c r="D421">
        <v>0</v>
      </c>
    </row>
    <row r="422" spans="1:4" x14ac:dyDescent="0.25">
      <c r="A422" t="s">
        <v>3115</v>
      </c>
      <c r="B422">
        <v>707.33</v>
      </c>
      <c r="C422">
        <v>-96</v>
      </c>
      <c r="D422">
        <v>1</v>
      </c>
    </row>
    <row r="423" spans="1:4" x14ac:dyDescent="0.25">
      <c r="A423" t="s">
        <v>3116</v>
      </c>
      <c r="B423">
        <v>708.93</v>
      </c>
      <c r="C423">
        <v>-96</v>
      </c>
      <c r="D423">
        <v>0</v>
      </c>
    </row>
    <row r="424" spans="1:4" x14ac:dyDescent="0.25">
      <c r="A424" t="s">
        <v>3117</v>
      </c>
      <c r="B424">
        <v>710.52</v>
      </c>
      <c r="C424">
        <v>-97</v>
      </c>
      <c r="D424">
        <v>-1</v>
      </c>
    </row>
    <row r="425" spans="1:4" x14ac:dyDescent="0.25">
      <c r="A425" t="s">
        <v>3118</v>
      </c>
      <c r="B425">
        <v>712.13</v>
      </c>
      <c r="C425">
        <v>-96</v>
      </c>
      <c r="D425">
        <v>0</v>
      </c>
    </row>
    <row r="426" spans="1:4" x14ac:dyDescent="0.25">
      <c r="A426" t="s">
        <v>3119</v>
      </c>
      <c r="B426">
        <v>713.72</v>
      </c>
      <c r="C426">
        <v>-98</v>
      </c>
      <c r="D426">
        <v>-2</v>
      </c>
    </row>
    <row r="427" spans="1:4" x14ac:dyDescent="0.25">
      <c r="A427" t="s">
        <v>3120</v>
      </c>
      <c r="B427">
        <v>715.33</v>
      </c>
      <c r="C427">
        <v>-97</v>
      </c>
      <c r="D427">
        <v>-1</v>
      </c>
    </row>
    <row r="428" spans="1:4" x14ac:dyDescent="0.25">
      <c r="A428" t="s">
        <v>3121</v>
      </c>
      <c r="B428">
        <v>716.92</v>
      </c>
      <c r="C428">
        <v>-95</v>
      </c>
      <c r="D428">
        <v>1</v>
      </c>
    </row>
    <row r="429" spans="1:4" x14ac:dyDescent="0.25">
      <c r="A429" t="s">
        <v>3122</v>
      </c>
      <c r="B429">
        <v>718.53</v>
      </c>
      <c r="C429">
        <v>-97</v>
      </c>
      <c r="D429">
        <v>-1</v>
      </c>
    </row>
    <row r="430" spans="1:4" x14ac:dyDescent="0.25">
      <c r="A430" t="s">
        <v>3123</v>
      </c>
      <c r="B430">
        <v>720.11</v>
      </c>
      <c r="C430">
        <v>-95</v>
      </c>
      <c r="D430">
        <v>1</v>
      </c>
    </row>
    <row r="431" spans="1:4" x14ac:dyDescent="0.25">
      <c r="A431" t="s">
        <v>3124</v>
      </c>
      <c r="B431">
        <v>721.72</v>
      </c>
      <c r="C431">
        <v>-96</v>
      </c>
      <c r="D431">
        <v>0</v>
      </c>
    </row>
    <row r="432" spans="1:4" x14ac:dyDescent="0.25">
      <c r="A432" t="s">
        <v>3125</v>
      </c>
      <c r="B432">
        <v>723.33</v>
      </c>
      <c r="C432">
        <v>-98</v>
      </c>
      <c r="D432">
        <v>-3</v>
      </c>
    </row>
    <row r="433" spans="1:4" x14ac:dyDescent="0.25">
      <c r="A433" t="s">
        <v>3126</v>
      </c>
      <c r="B433">
        <v>724.92</v>
      </c>
      <c r="C433">
        <v>-98</v>
      </c>
      <c r="D433">
        <v>0</v>
      </c>
    </row>
    <row r="434" spans="1:4" x14ac:dyDescent="0.25">
      <c r="A434" t="s">
        <v>3127</v>
      </c>
      <c r="B434">
        <v>726.52</v>
      </c>
      <c r="C434">
        <v>-96</v>
      </c>
      <c r="D434">
        <v>0</v>
      </c>
    </row>
    <row r="435" spans="1:4" x14ac:dyDescent="0.25">
      <c r="A435" t="s">
        <v>3128</v>
      </c>
      <c r="B435">
        <v>728.11</v>
      </c>
      <c r="C435">
        <v>-98</v>
      </c>
      <c r="D435">
        <v>-1</v>
      </c>
    </row>
    <row r="436" spans="1:4" x14ac:dyDescent="0.25">
      <c r="A436" t="s">
        <v>3129</v>
      </c>
      <c r="B436">
        <v>731.31</v>
      </c>
      <c r="C436">
        <v>-98</v>
      </c>
      <c r="D436">
        <v>-2</v>
      </c>
    </row>
    <row r="437" spans="1:4" x14ac:dyDescent="0.25">
      <c r="A437" t="s">
        <v>3130</v>
      </c>
      <c r="B437">
        <v>732.92</v>
      </c>
      <c r="C437">
        <v>-99</v>
      </c>
      <c r="D437">
        <v>-4</v>
      </c>
    </row>
    <row r="438" spans="1:4" x14ac:dyDescent="0.25">
      <c r="A438" t="s">
        <v>3131</v>
      </c>
      <c r="B438">
        <v>734.51</v>
      </c>
      <c r="C438">
        <v>-95</v>
      </c>
      <c r="D438">
        <v>-4</v>
      </c>
    </row>
    <row r="439" spans="1:4" x14ac:dyDescent="0.25">
      <c r="A439" t="s">
        <v>3132</v>
      </c>
      <c r="B439">
        <v>736.11</v>
      </c>
      <c r="C439">
        <v>-98</v>
      </c>
      <c r="D439">
        <v>0</v>
      </c>
    </row>
    <row r="440" spans="1:4" x14ac:dyDescent="0.25">
      <c r="A440" t="s">
        <v>3133</v>
      </c>
      <c r="B440">
        <v>737.72</v>
      </c>
      <c r="C440">
        <v>-96</v>
      </c>
      <c r="D440">
        <v>1</v>
      </c>
    </row>
    <row r="441" spans="1:4" x14ac:dyDescent="0.25">
      <c r="A441" t="s">
        <v>3134</v>
      </c>
      <c r="B441">
        <v>739.31</v>
      </c>
      <c r="C441">
        <v>-97</v>
      </c>
      <c r="D441">
        <v>-1</v>
      </c>
    </row>
    <row r="442" spans="1:4" x14ac:dyDescent="0.25">
      <c r="A442" t="s">
        <v>3135</v>
      </c>
      <c r="B442">
        <v>740.91</v>
      </c>
      <c r="C442">
        <v>-98</v>
      </c>
      <c r="D442">
        <v>-3</v>
      </c>
    </row>
    <row r="443" spans="1:4" x14ac:dyDescent="0.25">
      <c r="A443" t="s">
        <v>3136</v>
      </c>
      <c r="B443">
        <v>742.51</v>
      </c>
      <c r="C443">
        <v>-97</v>
      </c>
      <c r="D443">
        <v>-2</v>
      </c>
    </row>
    <row r="444" spans="1:4" x14ac:dyDescent="0.25">
      <c r="A444" t="s">
        <v>3137</v>
      </c>
      <c r="B444">
        <v>744.1</v>
      </c>
      <c r="C444">
        <v>-95</v>
      </c>
      <c r="D444">
        <v>2</v>
      </c>
    </row>
    <row r="445" spans="1:4" x14ac:dyDescent="0.25">
      <c r="A445" t="s">
        <v>3138</v>
      </c>
      <c r="B445">
        <v>745.72</v>
      </c>
      <c r="C445">
        <v>-96</v>
      </c>
      <c r="D445">
        <v>0</v>
      </c>
    </row>
    <row r="446" spans="1:4" x14ac:dyDescent="0.25">
      <c r="A446" t="s">
        <v>3139</v>
      </c>
      <c r="B446">
        <v>747.3</v>
      </c>
      <c r="C446">
        <v>-98</v>
      </c>
      <c r="D446">
        <v>-2</v>
      </c>
    </row>
    <row r="447" spans="1:4" x14ac:dyDescent="0.25">
      <c r="A447" t="s">
        <v>3140</v>
      </c>
      <c r="B447">
        <v>748.89</v>
      </c>
      <c r="C447">
        <v>-98</v>
      </c>
      <c r="D447">
        <v>0</v>
      </c>
    </row>
    <row r="448" spans="1:4" x14ac:dyDescent="0.25">
      <c r="A448" t="s">
        <v>3141</v>
      </c>
      <c r="B448">
        <v>750.45</v>
      </c>
      <c r="C448">
        <v>-96</v>
      </c>
      <c r="D448">
        <v>0</v>
      </c>
    </row>
    <row r="449" spans="1:4" x14ac:dyDescent="0.25">
      <c r="A449" t="s">
        <v>3142</v>
      </c>
      <c r="B449">
        <v>752.03</v>
      </c>
      <c r="C449">
        <v>-96</v>
      </c>
      <c r="D449">
        <v>1</v>
      </c>
    </row>
    <row r="450" spans="1:4" x14ac:dyDescent="0.25">
      <c r="A450" t="s">
        <v>3143</v>
      </c>
      <c r="B450">
        <v>753.6</v>
      </c>
      <c r="C450">
        <v>-96</v>
      </c>
      <c r="D450">
        <v>1</v>
      </c>
    </row>
    <row r="451" spans="1:4" x14ac:dyDescent="0.25">
      <c r="A451" t="s">
        <v>3144</v>
      </c>
      <c r="B451">
        <v>755.18</v>
      </c>
      <c r="C451">
        <v>-96</v>
      </c>
      <c r="D451">
        <v>2</v>
      </c>
    </row>
    <row r="452" spans="1:4" x14ac:dyDescent="0.25">
      <c r="A452" t="s">
        <v>3145</v>
      </c>
      <c r="B452">
        <v>756.75</v>
      </c>
      <c r="C452">
        <v>-95</v>
      </c>
      <c r="D452">
        <v>1</v>
      </c>
    </row>
    <row r="453" spans="1:4" x14ac:dyDescent="0.25">
      <c r="A453" t="s">
        <v>3146</v>
      </c>
      <c r="B453">
        <v>758.33</v>
      </c>
      <c r="C453">
        <v>-96</v>
      </c>
      <c r="D453">
        <v>2</v>
      </c>
    </row>
    <row r="454" spans="1:4" x14ac:dyDescent="0.25">
      <c r="A454" t="s">
        <v>3147</v>
      </c>
      <c r="B454">
        <v>759.91</v>
      </c>
      <c r="C454">
        <v>-95</v>
      </c>
      <c r="D454">
        <v>0</v>
      </c>
    </row>
    <row r="455" spans="1:4" x14ac:dyDescent="0.25">
      <c r="A455" t="s">
        <v>3148</v>
      </c>
      <c r="B455">
        <v>761.47</v>
      </c>
      <c r="C455">
        <v>-96</v>
      </c>
      <c r="D455">
        <v>1</v>
      </c>
    </row>
    <row r="456" spans="1:4" x14ac:dyDescent="0.25">
      <c r="A456" t="s">
        <v>3149</v>
      </c>
      <c r="B456">
        <v>763.05</v>
      </c>
      <c r="C456">
        <v>-96</v>
      </c>
      <c r="D456">
        <v>0</v>
      </c>
    </row>
    <row r="457" spans="1:4" x14ac:dyDescent="0.25">
      <c r="A457" t="s">
        <v>3150</v>
      </c>
      <c r="B457">
        <v>764.62</v>
      </c>
      <c r="C457">
        <v>-96</v>
      </c>
      <c r="D457">
        <v>0</v>
      </c>
    </row>
    <row r="458" spans="1:4" x14ac:dyDescent="0.25">
      <c r="A458" t="s">
        <v>3151</v>
      </c>
      <c r="B458">
        <v>766.2</v>
      </c>
      <c r="C458">
        <v>-95</v>
      </c>
      <c r="D458">
        <v>0</v>
      </c>
    </row>
    <row r="459" spans="1:4" x14ac:dyDescent="0.25">
      <c r="A459" t="s">
        <v>3152</v>
      </c>
      <c r="B459">
        <v>767.77</v>
      </c>
      <c r="C459">
        <v>-95</v>
      </c>
      <c r="D459">
        <v>1</v>
      </c>
    </row>
    <row r="460" spans="1:4" x14ac:dyDescent="0.25">
      <c r="A460" t="s">
        <v>3153</v>
      </c>
      <c r="B460">
        <v>770.92</v>
      </c>
      <c r="C460">
        <v>-98</v>
      </c>
      <c r="D460">
        <v>-6</v>
      </c>
    </row>
    <row r="461" spans="1:4" x14ac:dyDescent="0.25">
      <c r="A461" t="s">
        <v>3154</v>
      </c>
      <c r="B461">
        <v>772.48</v>
      </c>
      <c r="C461">
        <v>-100</v>
      </c>
      <c r="D461">
        <v>-4</v>
      </c>
    </row>
    <row r="462" spans="1:4" x14ac:dyDescent="0.25">
      <c r="A462" t="s">
        <v>3155</v>
      </c>
      <c r="B462">
        <v>774.06</v>
      </c>
      <c r="C462">
        <v>-100</v>
      </c>
      <c r="D462">
        <v>-6</v>
      </c>
    </row>
    <row r="463" spans="1:4" x14ac:dyDescent="0.25">
      <c r="A463" t="s">
        <v>3156</v>
      </c>
      <c r="B463">
        <v>775.63</v>
      </c>
      <c r="C463">
        <v>-98</v>
      </c>
      <c r="D463">
        <v>-3</v>
      </c>
    </row>
    <row r="464" spans="1:4" x14ac:dyDescent="0.25">
      <c r="A464" t="s">
        <v>3157</v>
      </c>
      <c r="B464">
        <v>778.77</v>
      </c>
      <c r="C464">
        <v>-98</v>
      </c>
      <c r="D464">
        <v>-5</v>
      </c>
    </row>
    <row r="465" spans="1:4" x14ac:dyDescent="0.25">
      <c r="A465" t="s">
        <v>3158</v>
      </c>
      <c r="B465">
        <v>780.36</v>
      </c>
      <c r="C465">
        <v>-99</v>
      </c>
      <c r="D465">
        <v>-1</v>
      </c>
    </row>
    <row r="466" spans="1:4" x14ac:dyDescent="0.25">
      <c r="A466" t="s">
        <v>3159</v>
      </c>
      <c r="B466">
        <v>781.92</v>
      </c>
      <c r="C466">
        <v>-97</v>
      </c>
      <c r="D466">
        <v>-4</v>
      </c>
    </row>
    <row r="467" spans="1:4" x14ac:dyDescent="0.25">
      <c r="A467" t="s">
        <v>3160</v>
      </c>
      <c r="B467">
        <v>783.5</v>
      </c>
      <c r="C467">
        <v>-97</v>
      </c>
      <c r="D467">
        <v>0</v>
      </c>
    </row>
    <row r="468" spans="1:4" x14ac:dyDescent="0.25">
      <c r="A468" t="s">
        <v>3161</v>
      </c>
      <c r="B468">
        <v>785.08</v>
      </c>
      <c r="C468">
        <v>-97</v>
      </c>
      <c r="D468">
        <v>0</v>
      </c>
    </row>
    <row r="469" spans="1:4" x14ac:dyDescent="0.25">
      <c r="A469" t="s">
        <v>3162</v>
      </c>
      <c r="B469">
        <v>786.66</v>
      </c>
      <c r="C469">
        <v>-98</v>
      </c>
      <c r="D469">
        <v>-2</v>
      </c>
    </row>
    <row r="470" spans="1:4" x14ac:dyDescent="0.25">
      <c r="A470" t="s">
        <v>3163</v>
      </c>
      <c r="B470">
        <v>788.22</v>
      </c>
      <c r="C470">
        <v>-98</v>
      </c>
      <c r="D470">
        <v>-4</v>
      </c>
    </row>
    <row r="471" spans="1:4" x14ac:dyDescent="0.25">
      <c r="A471" t="s">
        <v>3164</v>
      </c>
      <c r="B471">
        <v>789.79</v>
      </c>
      <c r="C471">
        <v>-99</v>
      </c>
      <c r="D471">
        <v>-8</v>
      </c>
    </row>
    <row r="472" spans="1:4" x14ac:dyDescent="0.25">
      <c r="A472" t="s">
        <v>3165</v>
      </c>
      <c r="B472">
        <v>791.38</v>
      </c>
      <c r="C472">
        <v>-99</v>
      </c>
      <c r="D472">
        <v>-11</v>
      </c>
    </row>
    <row r="473" spans="1:4" x14ac:dyDescent="0.25">
      <c r="A473" t="s">
        <v>3166</v>
      </c>
      <c r="B473">
        <v>792.94</v>
      </c>
      <c r="C473">
        <v>-100</v>
      </c>
      <c r="D473">
        <v>-9</v>
      </c>
    </row>
    <row r="474" spans="1:4" x14ac:dyDescent="0.25">
      <c r="A474" t="s">
        <v>3167</v>
      </c>
      <c r="B474">
        <v>794.52</v>
      </c>
      <c r="C474">
        <v>-99</v>
      </c>
      <c r="D474">
        <v>-6</v>
      </c>
    </row>
    <row r="475" spans="1:4" x14ac:dyDescent="0.25">
      <c r="A475" t="s">
        <v>3168</v>
      </c>
      <c r="B475">
        <v>796.09</v>
      </c>
      <c r="C475">
        <v>-100</v>
      </c>
      <c r="D475">
        <v>-6</v>
      </c>
    </row>
    <row r="476" spans="1:4" x14ac:dyDescent="0.25">
      <c r="A476" t="s">
        <v>3169</v>
      </c>
      <c r="B476">
        <v>797.75</v>
      </c>
      <c r="C476">
        <v>-99</v>
      </c>
      <c r="D476">
        <v>-5</v>
      </c>
    </row>
    <row r="477" spans="1:4" x14ac:dyDescent="0.25">
      <c r="A477" t="s">
        <v>3170</v>
      </c>
      <c r="B477">
        <v>799.42</v>
      </c>
      <c r="C477">
        <v>-99</v>
      </c>
      <c r="D477">
        <v>-6</v>
      </c>
    </row>
    <row r="478" spans="1:4" x14ac:dyDescent="0.25">
      <c r="A478" t="s">
        <v>3171</v>
      </c>
      <c r="B478">
        <v>801.1</v>
      </c>
      <c r="C478">
        <v>-99</v>
      </c>
      <c r="D478">
        <v>-3</v>
      </c>
    </row>
    <row r="479" spans="1:4" x14ac:dyDescent="0.25">
      <c r="A479" t="s">
        <v>3172</v>
      </c>
      <c r="B479">
        <v>802.77</v>
      </c>
      <c r="C479">
        <v>-100</v>
      </c>
      <c r="D479">
        <v>-5</v>
      </c>
    </row>
    <row r="480" spans="1:4" x14ac:dyDescent="0.25">
      <c r="A480" t="s">
        <v>3173</v>
      </c>
      <c r="B480">
        <v>804.46</v>
      </c>
      <c r="C480">
        <v>-98</v>
      </c>
      <c r="D480">
        <v>-8</v>
      </c>
    </row>
    <row r="481" spans="1:4" x14ac:dyDescent="0.25">
      <c r="A481" t="s">
        <v>3174</v>
      </c>
      <c r="B481">
        <v>806.13</v>
      </c>
      <c r="C481">
        <v>-99</v>
      </c>
      <c r="D481">
        <v>-6</v>
      </c>
    </row>
    <row r="482" spans="1:4" x14ac:dyDescent="0.25">
      <c r="A482" t="s">
        <v>3175</v>
      </c>
      <c r="B482">
        <v>807.82</v>
      </c>
      <c r="C482">
        <v>-99</v>
      </c>
      <c r="D482">
        <v>-7</v>
      </c>
    </row>
    <row r="483" spans="1:4" x14ac:dyDescent="0.25">
      <c r="A483" t="s">
        <v>3176</v>
      </c>
      <c r="B483">
        <v>811.17</v>
      </c>
      <c r="C483">
        <v>-98</v>
      </c>
      <c r="D483">
        <v>-6</v>
      </c>
    </row>
    <row r="484" spans="1:4" x14ac:dyDescent="0.25">
      <c r="A484" t="s">
        <v>3177</v>
      </c>
      <c r="B484">
        <v>814.54</v>
      </c>
      <c r="C484">
        <v>-100</v>
      </c>
      <c r="D484">
        <v>-16</v>
      </c>
    </row>
    <row r="485" spans="1:4" x14ac:dyDescent="0.25">
      <c r="A485" t="s">
        <v>3178</v>
      </c>
      <c r="B485">
        <v>816.21</v>
      </c>
      <c r="C485">
        <v>-99</v>
      </c>
      <c r="D485">
        <v>-9</v>
      </c>
    </row>
    <row r="486" spans="1:4" x14ac:dyDescent="0.25">
      <c r="A486" t="s">
        <v>3179</v>
      </c>
      <c r="B486">
        <v>819.57</v>
      </c>
      <c r="C486">
        <v>-100</v>
      </c>
      <c r="D486">
        <v>-8</v>
      </c>
    </row>
    <row r="487" spans="1:4" x14ac:dyDescent="0.25">
      <c r="A487" t="s">
        <v>3180</v>
      </c>
      <c r="B487">
        <v>821.25</v>
      </c>
      <c r="C487">
        <v>-100</v>
      </c>
      <c r="D487">
        <v>-12</v>
      </c>
    </row>
    <row r="488" spans="1:4" x14ac:dyDescent="0.25">
      <c r="A488" t="s">
        <v>3181</v>
      </c>
      <c r="B488">
        <v>822.92</v>
      </c>
      <c r="C488">
        <v>-99</v>
      </c>
      <c r="D488">
        <v>-13</v>
      </c>
    </row>
    <row r="489" spans="1:4" x14ac:dyDescent="0.25">
      <c r="A489" t="s">
        <v>3182</v>
      </c>
      <c r="B489">
        <v>824.61</v>
      </c>
      <c r="C489">
        <v>-100</v>
      </c>
      <c r="D489">
        <v>-9</v>
      </c>
    </row>
    <row r="490" spans="1:4" x14ac:dyDescent="0.25">
      <c r="A490" t="s">
        <v>3183</v>
      </c>
      <c r="B490">
        <v>826.28</v>
      </c>
      <c r="C490">
        <v>-100</v>
      </c>
      <c r="D490">
        <v>-7</v>
      </c>
    </row>
    <row r="491" spans="1:4" x14ac:dyDescent="0.25">
      <c r="A491" t="s">
        <v>3184</v>
      </c>
      <c r="B491">
        <v>827.97</v>
      </c>
      <c r="C491">
        <v>-99</v>
      </c>
      <c r="D491">
        <v>-14</v>
      </c>
    </row>
    <row r="492" spans="1:4" x14ac:dyDescent="0.25">
      <c r="A492" t="s">
        <v>3185</v>
      </c>
      <c r="B492">
        <v>831.32</v>
      </c>
      <c r="C492">
        <v>-99</v>
      </c>
      <c r="D492">
        <v>-9</v>
      </c>
    </row>
    <row r="493" spans="1:4" x14ac:dyDescent="0.25">
      <c r="A493" t="s">
        <v>3186</v>
      </c>
      <c r="B493">
        <v>833</v>
      </c>
      <c r="C493">
        <v>-100</v>
      </c>
      <c r="D493">
        <v>-7</v>
      </c>
    </row>
    <row r="494" spans="1:4" x14ac:dyDescent="0.25">
      <c r="A494" t="s">
        <v>3187</v>
      </c>
      <c r="B494">
        <v>834.68</v>
      </c>
      <c r="C494">
        <v>-99</v>
      </c>
      <c r="D494">
        <v>-6</v>
      </c>
    </row>
    <row r="495" spans="1:4" x14ac:dyDescent="0.25">
      <c r="A495" t="s">
        <v>3188</v>
      </c>
      <c r="B495">
        <v>836.35</v>
      </c>
      <c r="C495">
        <v>-100</v>
      </c>
      <c r="D495">
        <v>-12</v>
      </c>
    </row>
    <row r="496" spans="1:4" x14ac:dyDescent="0.25">
      <c r="A496" t="s">
        <v>3189</v>
      </c>
      <c r="B496">
        <v>838.04</v>
      </c>
      <c r="C496">
        <v>-100</v>
      </c>
      <c r="D496">
        <v>-13</v>
      </c>
    </row>
    <row r="497" spans="1:4" x14ac:dyDescent="0.25">
      <c r="A497" t="s">
        <v>3190</v>
      </c>
      <c r="B497">
        <v>841.4</v>
      </c>
      <c r="C497">
        <v>-98</v>
      </c>
      <c r="D497">
        <v>-3</v>
      </c>
    </row>
    <row r="498" spans="1:4" x14ac:dyDescent="0.25">
      <c r="A498" t="s">
        <v>3191</v>
      </c>
      <c r="B498">
        <v>844.75</v>
      </c>
      <c r="C498">
        <v>-98</v>
      </c>
      <c r="D498">
        <v>-5</v>
      </c>
    </row>
    <row r="499" spans="1:4" x14ac:dyDescent="0.25">
      <c r="A499" t="s">
        <v>3192</v>
      </c>
      <c r="B499">
        <v>846.44</v>
      </c>
      <c r="C499">
        <v>-98</v>
      </c>
      <c r="D499">
        <v>-6</v>
      </c>
    </row>
    <row r="500" spans="1:4" x14ac:dyDescent="0.25">
      <c r="A500" t="s">
        <v>3193</v>
      </c>
      <c r="B500">
        <v>849.73</v>
      </c>
      <c r="C500">
        <v>-98</v>
      </c>
      <c r="D500">
        <v>-6</v>
      </c>
    </row>
    <row r="501" spans="1:4" x14ac:dyDescent="0.25">
      <c r="A501" t="s">
        <v>3194</v>
      </c>
      <c r="B501">
        <v>858.5</v>
      </c>
      <c r="C501">
        <v>-99</v>
      </c>
      <c r="D501">
        <v>-13</v>
      </c>
    </row>
    <row r="502" spans="1:4" x14ac:dyDescent="0.25">
      <c r="A502" t="s">
        <v>3195</v>
      </c>
      <c r="B502">
        <v>859.96</v>
      </c>
      <c r="C502">
        <v>-99</v>
      </c>
      <c r="D502">
        <v>-13</v>
      </c>
    </row>
    <row r="503" spans="1:4" x14ac:dyDescent="0.25">
      <c r="A503" t="s">
        <v>3196</v>
      </c>
      <c r="B503">
        <v>862.9</v>
      </c>
      <c r="C503">
        <v>-99</v>
      </c>
      <c r="D503">
        <v>-13</v>
      </c>
    </row>
    <row r="504" spans="1:4" x14ac:dyDescent="0.25">
      <c r="A504" t="s">
        <v>3197</v>
      </c>
      <c r="B504">
        <v>864.37</v>
      </c>
      <c r="C504">
        <v>-99</v>
      </c>
      <c r="D504">
        <v>-10</v>
      </c>
    </row>
    <row r="505" spans="1:4" x14ac:dyDescent="0.25">
      <c r="A505" t="s">
        <v>3198</v>
      </c>
      <c r="B505">
        <v>867.3</v>
      </c>
      <c r="C505">
        <v>-99</v>
      </c>
      <c r="D505">
        <v>-12</v>
      </c>
    </row>
    <row r="506" spans="1:4" x14ac:dyDescent="0.25">
      <c r="A506" t="s">
        <v>3199</v>
      </c>
      <c r="B506">
        <v>868.75</v>
      </c>
      <c r="C506">
        <v>-100</v>
      </c>
      <c r="D506">
        <v>-12</v>
      </c>
    </row>
    <row r="507" spans="1:4" x14ac:dyDescent="0.25">
      <c r="A507" t="s">
        <v>3200</v>
      </c>
      <c r="B507">
        <v>870.22</v>
      </c>
      <c r="C507">
        <v>-100</v>
      </c>
      <c r="D507">
        <v>-11</v>
      </c>
    </row>
    <row r="508" spans="1:4" x14ac:dyDescent="0.25">
      <c r="A508" t="s">
        <v>3201</v>
      </c>
      <c r="B508">
        <v>871.68</v>
      </c>
      <c r="C508">
        <v>-100</v>
      </c>
      <c r="D508">
        <v>-11</v>
      </c>
    </row>
    <row r="509" spans="1:4" x14ac:dyDescent="0.25">
      <c r="A509" t="s">
        <v>3202</v>
      </c>
      <c r="B509">
        <v>873.15</v>
      </c>
      <c r="C509">
        <v>-100</v>
      </c>
      <c r="D509">
        <v>-5</v>
      </c>
    </row>
    <row r="510" spans="1:4" x14ac:dyDescent="0.25">
      <c r="A510" t="s">
        <v>3203</v>
      </c>
      <c r="B510">
        <v>881.92</v>
      </c>
      <c r="C510">
        <v>-101</v>
      </c>
      <c r="D510">
        <v>-12</v>
      </c>
    </row>
    <row r="511" spans="1:4" x14ac:dyDescent="0.25">
      <c r="A511" t="s">
        <v>3204</v>
      </c>
      <c r="B511">
        <v>883.39</v>
      </c>
      <c r="C511">
        <v>-96</v>
      </c>
      <c r="D511">
        <v>-11</v>
      </c>
    </row>
    <row r="512" spans="1:4" x14ac:dyDescent="0.25">
      <c r="A512" t="s">
        <v>3205</v>
      </c>
      <c r="B512">
        <v>884.84</v>
      </c>
      <c r="C512">
        <v>-99</v>
      </c>
      <c r="D512">
        <v>-12</v>
      </c>
    </row>
    <row r="513" spans="1:4" x14ac:dyDescent="0.25">
      <c r="A513" t="s">
        <v>3206</v>
      </c>
      <c r="B513">
        <v>886.31</v>
      </c>
      <c r="C513">
        <v>-99</v>
      </c>
      <c r="D513">
        <v>-12</v>
      </c>
    </row>
    <row r="514" spans="1:4" x14ac:dyDescent="0.25">
      <c r="A514" t="s">
        <v>3207</v>
      </c>
      <c r="B514">
        <v>887.77</v>
      </c>
      <c r="C514">
        <v>-99</v>
      </c>
      <c r="D514">
        <v>-11</v>
      </c>
    </row>
    <row r="515" spans="1:4" x14ac:dyDescent="0.25">
      <c r="A515" t="s">
        <v>3208</v>
      </c>
      <c r="B515">
        <v>889.23</v>
      </c>
      <c r="C515">
        <v>-99</v>
      </c>
      <c r="D515">
        <v>-9</v>
      </c>
    </row>
    <row r="516" spans="1:4" x14ac:dyDescent="0.25">
      <c r="A516" t="s">
        <v>3209</v>
      </c>
      <c r="B516">
        <v>890.7</v>
      </c>
      <c r="C516">
        <v>-100</v>
      </c>
      <c r="D516">
        <v>-13</v>
      </c>
    </row>
    <row r="517" spans="1:4" x14ac:dyDescent="0.25">
      <c r="A517" t="s">
        <v>3210</v>
      </c>
      <c r="B517">
        <v>893.63</v>
      </c>
      <c r="C517">
        <v>-99</v>
      </c>
      <c r="D517">
        <v>-15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Template</vt:lpstr>
      <vt:lpstr>farm1</vt:lpstr>
      <vt:lpstr>farm2</vt:lpstr>
      <vt:lpstr>farm4</vt:lpstr>
      <vt:lpstr>farm5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rakiman</cp:lastModifiedBy>
  <cp:lastPrinted>2019-06-22T13:41:04Z</cp:lastPrinted>
  <dcterms:created xsi:type="dcterms:W3CDTF">2019-06-21T15:03:47Z</dcterms:created>
  <dcterms:modified xsi:type="dcterms:W3CDTF">2019-06-23T19:03:27Z</dcterms:modified>
</cp:coreProperties>
</file>