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ra\Documents\devices\Logs\Water area\"/>
    </mc:Choice>
  </mc:AlternateContent>
  <xr:revisionPtr revIDLastSave="0" documentId="13_ncr:1_{2335029D-B273-4BD7-8BFC-FA1121C35ED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emplate" sheetId="6" r:id="rId1"/>
    <sheet name="water1" sheetId="9" r:id="rId2"/>
  </sheets>
  <definedNames>
    <definedName name="_xlnm._FilterDatabase" localSheetId="0" hidden="1">Template!$A$2:$D$276</definedName>
    <definedName name="_xlnm._FilterDatabase" localSheetId="1" hidden="1">water1!$A$2:$D$276</definedName>
  </definedNames>
  <calcPr calcId="0"/>
</workbook>
</file>

<file path=xl/sharedStrings.xml><?xml version="1.0" encoding="utf-8"?>
<sst xmlns="http://schemas.openxmlformats.org/spreadsheetml/2006/main" count="3012" uniqueCount="3008">
  <si>
    <t>RSSI</t>
  </si>
  <si>
    <t>SNR</t>
  </si>
  <si>
    <t>Time</t>
  </si>
  <si>
    <t>Distance between SX1280's</t>
  </si>
  <si>
    <t>14:01:05:188</t>
  </si>
  <si>
    <t>14:01:05:888</t>
  </si>
  <si>
    <t>14:01:06:238</t>
  </si>
  <si>
    <t>14:01:06:589</t>
  </si>
  <si>
    <t>14:01:06:939</t>
  </si>
  <si>
    <t>14:01:07:289</t>
  </si>
  <si>
    <t>14:01:07:639</t>
  </si>
  <si>
    <t>14:01:07:990</t>
  </si>
  <si>
    <t>14:01:08:340</t>
  </si>
  <si>
    <t>14:01:08:690</t>
  </si>
  <si>
    <t>14:01:09:040</t>
  </si>
  <si>
    <t>14:01:09:390</t>
  </si>
  <si>
    <t>14:01:09:741</t>
  </si>
  <si>
    <t>14:01:10:091</t>
  </si>
  <si>
    <t>14:01:10:441</t>
  </si>
  <si>
    <t>14:01:10:791</t>
  </si>
  <si>
    <t>14:01:11:141</t>
  </si>
  <si>
    <t>14:01:11:492</t>
  </si>
  <si>
    <t>14:01:11:842</t>
  </si>
  <si>
    <t>14:01:12:192</t>
  </si>
  <si>
    <t>14:01:12:542</t>
  </si>
  <si>
    <t>14:01:12:892</t>
  </si>
  <si>
    <t>14:01:13:593</t>
  </si>
  <si>
    <t>14:01:13:943</t>
  </si>
  <si>
    <t>14:01:14:293</t>
  </si>
  <si>
    <t>14:01:14:643</t>
  </si>
  <si>
    <t>14:01:14:994</t>
  </si>
  <si>
    <t>14:01:15:344</t>
  </si>
  <si>
    <t>14:01:15:694</t>
  </si>
  <si>
    <t>14:01:16:044</t>
  </si>
  <si>
    <t>14:01:16:394</t>
  </si>
  <si>
    <t>14:01:16:745</t>
  </si>
  <si>
    <t>14:01:17:445</t>
  </si>
  <si>
    <t>14:01:17:795</t>
  </si>
  <si>
    <t>14:01:18:145</t>
  </si>
  <si>
    <t>14:01:18:496</t>
  </si>
  <si>
    <t>14:01:18:846</t>
  </si>
  <si>
    <t>14:01:19:196</t>
  </si>
  <si>
    <t>14:01:19:546</t>
  </si>
  <si>
    <t>14:01:19:896</t>
  </si>
  <si>
    <t>14:01:20:247</t>
  </si>
  <si>
    <t>14:01:20:597</t>
  </si>
  <si>
    <t>14:01:20:947</t>
  </si>
  <si>
    <t>14:01:21:297</t>
  </si>
  <si>
    <t>14:01:21:647</t>
  </si>
  <si>
    <t>14:01:21:998</t>
  </si>
  <si>
    <t>14:01:22:348</t>
  </si>
  <si>
    <t>14:01:22:698</t>
  </si>
  <si>
    <t>14:01:23:048</t>
  </si>
  <si>
    <t>14:01:23:398</t>
  </si>
  <si>
    <t>14:01:23:749</t>
  </si>
  <si>
    <t>14:01:24:099</t>
  </si>
  <si>
    <t>14:01:24:449</t>
  </si>
  <si>
    <t>14:01:24:799</t>
  </si>
  <si>
    <t>14:01:25:149</t>
  </si>
  <si>
    <t>14:01:25:500</t>
  </si>
  <si>
    <t>14:01:25:850</t>
  </si>
  <si>
    <t>14:01:26:200</t>
  </si>
  <si>
    <t>14:01:26:550</t>
  </si>
  <si>
    <t>14:01:26:900</t>
  </si>
  <si>
    <t>14:01:27:251</t>
  </si>
  <si>
    <t>14:01:27:601</t>
  </si>
  <si>
    <t>14:01:27:951</t>
  </si>
  <si>
    <t>14:01:28:301</t>
  </si>
  <si>
    <t>14:01:28:651</t>
  </si>
  <si>
    <t>14:01:29:002</t>
  </si>
  <si>
    <t>14:01:29:352</t>
  </si>
  <si>
    <t>14:01:29:702</t>
  </si>
  <si>
    <t>14:01:30:052</t>
  </si>
  <si>
    <t>14:01:30:402</t>
  </si>
  <si>
    <t>14:01:30:753</t>
  </si>
  <si>
    <t>14:01:31:103</t>
  </si>
  <si>
    <t>14:01:31:453</t>
  </si>
  <si>
    <t>14:01:31:803</t>
  </si>
  <si>
    <t>14:01:32:154</t>
  </si>
  <si>
    <t>14:01:32:504</t>
  </si>
  <si>
    <t>14:01:33:204</t>
  </si>
  <si>
    <t>14:01:33:554</t>
  </si>
  <si>
    <t>14:01:33:905</t>
  </si>
  <si>
    <t>14:01:34:255</t>
  </si>
  <si>
    <t>14:01:34:605</t>
  </si>
  <si>
    <t>14:01:34:955</t>
  </si>
  <si>
    <t>14:01:35:305</t>
  </si>
  <si>
    <t>14:01:35:656</t>
  </si>
  <si>
    <t>14:01:36:006</t>
  </si>
  <si>
    <t>14:01:36:356</t>
  </si>
  <si>
    <t>14:01:36:706</t>
  </si>
  <si>
    <t>14:01:37:056</t>
  </si>
  <si>
    <t>14:01:37:407</t>
  </si>
  <si>
    <t>14:01:37:757</t>
  </si>
  <si>
    <t>14:01:38:107</t>
  </si>
  <si>
    <t>14:01:38:457</t>
  </si>
  <si>
    <t>14:01:38:807</t>
  </si>
  <si>
    <t>14:01:39:158</t>
  </si>
  <si>
    <t>14:01:39:508</t>
  </si>
  <si>
    <t>14:01:39:858</t>
  </si>
  <si>
    <t>14:01:40:208</t>
  </si>
  <si>
    <t>14:01:40:558</t>
  </si>
  <si>
    <t>14:01:40:909</t>
  </si>
  <si>
    <t>14:01:41:259</t>
  </si>
  <si>
    <t>14:01:41:609</t>
  </si>
  <si>
    <t>14:01:41:958</t>
  </si>
  <si>
    <t>14:01:42:309</t>
  </si>
  <si>
    <t>14:01:42:660</t>
  </si>
  <si>
    <t>14:01:43:009</t>
  </si>
  <si>
    <t>14:01:43:360</t>
  </si>
  <si>
    <t>14:01:43:710</t>
  </si>
  <si>
    <t>14:01:44:411</t>
  </si>
  <si>
    <t>14:01:44:761</t>
  </si>
  <si>
    <t>14:01:45:111</t>
  </si>
  <si>
    <t>14:01:45:461</t>
  </si>
  <si>
    <t>14:01:45:811</t>
  </si>
  <si>
    <t>14:01:46:162</t>
  </si>
  <si>
    <t>14:01:46:512</t>
  </si>
  <si>
    <t>14:01:46:861</t>
  </si>
  <si>
    <t>14:01:47:212</t>
  </si>
  <si>
    <t>14:01:47:562</t>
  </si>
  <si>
    <t>14:01:47:913</t>
  </si>
  <si>
    <t>14:01:48:263</t>
  </si>
  <si>
    <t>14:01:48:612</t>
  </si>
  <si>
    <t>14:01:48:962</t>
  </si>
  <si>
    <t>14:01:49:313</t>
  </si>
  <si>
    <t>14:01:49:664</t>
  </si>
  <si>
    <t>14:01:50:014</t>
  </si>
  <si>
    <t>14:01:50:363</t>
  </si>
  <si>
    <t>14:01:50:714</t>
  </si>
  <si>
    <t>14:01:51:064</t>
  </si>
  <si>
    <t>14:01:51:414</t>
  </si>
  <si>
    <t>14:01:51:765</t>
  </si>
  <si>
    <t>14:01:52:114</t>
  </si>
  <si>
    <t>14:01:52:464</t>
  </si>
  <si>
    <t>14:01:52:815</t>
  </si>
  <si>
    <t>14:01:53:166</t>
  </si>
  <si>
    <t>14:01:53:515</t>
  </si>
  <si>
    <t>14:01:54:215</t>
  </si>
  <si>
    <t>14:01:54:566</t>
  </si>
  <si>
    <t>14:01:55:267</t>
  </si>
  <si>
    <t>14:01:55:966</t>
  </si>
  <si>
    <t>14:01:56:317</t>
  </si>
  <si>
    <t>14:01:56:668</t>
  </si>
  <si>
    <t>14:01:57:017</t>
  </si>
  <si>
    <t>14:01:57:367</t>
  </si>
  <si>
    <t>14:01:57:717</t>
  </si>
  <si>
    <t>14:01:58:068</t>
  </si>
  <si>
    <t>14:01:58:419</t>
  </si>
  <si>
    <t>14:01:58:768</t>
  </si>
  <si>
    <t>14:01:59:119</t>
  </si>
  <si>
    <t>14:01:59:468</t>
  </si>
  <si>
    <t>14:01:59:818</t>
  </si>
  <si>
    <t>14:02:00:169</t>
  </si>
  <si>
    <t>14:02:00:519</t>
  </si>
  <si>
    <t>14:02:00:870</t>
  </si>
  <si>
    <t>14:02:01:219</t>
  </si>
  <si>
    <t>14:02:01:570</t>
  </si>
  <si>
    <t>14:02:01:920</t>
  </si>
  <si>
    <t>14:02:02:270</t>
  </si>
  <si>
    <t>14:02:02:620</t>
  </si>
  <si>
    <t>14:02:02:970</t>
  </si>
  <si>
    <t>14:02:03:321</t>
  </si>
  <si>
    <t>14:02:03:671</t>
  </si>
  <si>
    <t>14:02:04:022</t>
  </si>
  <si>
    <t>14:02:04:371</t>
  </si>
  <si>
    <t>14:02:04:721</t>
  </si>
  <si>
    <t>14:02:05:071</t>
  </si>
  <si>
    <t>14:02:05:423</t>
  </si>
  <si>
    <t>14:02:05:772</t>
  </si>
  <si>
    <t>14:02:06:122</t>
  </si>
  <si>
    <t>14:02:06:472</t>
  </si>
  <si>
    <t>14:02:06:822</t>
  </si>
  <si>
    <t>14:02:07:173</t>
  </si>
  <si>
    <t>14:02:07:523</t>
  </si>
  <si>
    <t>14:02:07:874</t>
  </si>
  <si>
    <t>14:02:08:223</t>
  </si>
  <si>
    <t>14:02:08:574</t>
  </si>
  <si>
    <t>14:02:08:924</t>
  </si>
  <si>
    <t>14:02:09:274</t>
  </si>
  <si>
    <t>14:02:09:625</t>
  </si>
  <si>
    <t>14:02:09:974</t>
  </si>
  <si>
    <t>14:02:10:325</t>
  </si>
  <si>
    <t>14:02:10:676</t>
  </si>
  <si>
    <t>14:02:11:025</t>
  </si>
  <si>
    <t>14:02:11:375</t>
  </si>
  <si>
    <t>14:02:11:725</t>
  </si>
  <si>
    <t>14:02:12:076</t>
  </si>
  <si>
    <t>14:02:12:426</t>
  </si>
  <si>
    <t>14:02:12:776</t>
  </si>
  <si>
    <t>14:02:13:127</t>
  </si>
  <si>
    <t>14:02:13:476</t>
  </si>
  <si>
    <t>14:02:13:827</t>
  </si>
  <si>
    <t>14:02:14:177</t>
  </si>
  <si>
    <t>14:02:14:527</t>
  </si>
  <si>
    <t>14:02:14:877</t>
  </si>
  <si>
    <t>14:02:15:227</t>
  </si>
  <si>
    <t>14:02:15:578</t>
  </si>
  <si>
    <t>14:02:15:928</t>
  </si>
  <si>
    <t>14:02:16:278</t>
  </si>
  <si>
    <t>14:02:16:628</t>
  </si>
  <si>
    <t>14:02:16:978</t>
  </si>
  <si>
    <t>14:02:17:329</t>
  </si>
  <si>
    <t>14:02:17:679</t>
  </si>
  <si>
    <t>14:02:18:380</t>
  </si>
  <si>
    <t>14:02:19:080</t>
  </si>
  <si>
    <t>14:02:19:430</t>
  </si>
  <si>
    <t>14:02:19:780</t>
  </si>
  <si>
    <t>14:02:20:130</t>
  </si>
  <si>
    <t>14:02:20:480</t>
  </si>
  <si>
    <t>14:02:20:831</t>
  </si>
  <si>
    <t>14:02:21:181</t>
  </si>
  <si>
    <t>14:02:21:881</t>
  </si>
  <si>
    <t>14:02:22:231</t>
  </si>
  <si>
    <t>14:02:22:582</t>
  </si>
  <si>
    <t>14:02:22:932</t>
  </si>
  <si>
    <t>14:02:23:282</t>
  </si>
  <si>
    <t>14:02:23:982</t>
  </si>
  <si>
    <t>14:02:24:333</t>
  </si>
  <si>
    <t>14:02:25:383</t>
  </si>
  <si>
    <t>14:02:26:434</t>
  </si>
  <si>
    <t>14:02:26:784</t>
  </si>
  <si>
    <t>14:02:27:134</t>
  </si>
  <si>
    <t>14:02:27:835</t>
  </si>
  <si>
    <t>14:02:28:185</t>
  </si>
  <si>
    <t>14:02:28:535</t>
  </si>
  <si>
    <t>14:02:28:885</t>
  </si>
  <si>
    <t>14:02:29:936</t>
  </si>
  <si>
    <t>14:02:30:986</t>
  </si>
  <si>
    <t>14:02:31:337</t>
  </si>
  <si>
    <t>14:02:31:687</t>
  </si>
  <si>
    <t>14:02:32:387</t>
  </si>
  <si>
    <t>14:02:32:737</t>
  </si>
  <si>
    <t>14:02:33:088</t>
  </si>
  <si>
    <t>14:02:33:438</t>
  </si>
  <si>
    <t>14:02:33:788</t>
  </si>
  <si>
    <t>14:02:34:138</t>
  </si>
  <si>
    <t>14:02:34:488</t>
  </si>
  <si>
    <t>14:02:34:839</t>
  </si>
  <si>
    <t>14:02:35:189</t>
  </si>
  <si>
    <t>14:02:36:590</t>
  </si>
  <si>
    <t>14:02:36:940</t>
  </si>
  <si>
    <t>14:02:39:741</t>
  </si>
  <si>
    <t>14:02:40:092</t>
  </si>
  <si>
    <t>14:02:40:442</t>
  </si>
  <si>
    <t>14:02:40:792</t>
  </si>
  <si>
    <t>14:02:41:142</t>
  </si>
  <si>
    <t>14:02:41:492</t>
  </si>
  <si>
    <t>14:02:41:843</t>
  </si>
  <si>
    <t>14:02:42:193</t>
  </si>
  <si>
    <t>14:02:42:543</t>
  </si>
  <si>
    <t>14:02:42:893</t>
  </si>
  <si>
    <t>14:02:43:243</t>
  </si>
  <si>
    <t>14:02:43:944</t>
  </si>
  <si>
    <t>14:02:44:294</t>
  </si>
  <si>
    <t>14:02:44:644</t>
  </si>
  <si>
    <t>14:02:44:994</t>
  </si>
  <si>
    <t>14:02:45:345</t>
  </si>
  <si>
    <t>14:02:47:446</t>
  </si>
  <si>
    <t>14:02:47:796</t>
  </si>
  <si>
    <t>14:02:48:496</t>
  </si>
  <si>
    <t>14:02:49:897</t>
  </si>
  <si>
    <t>14:02:52:349</t>
  </si>
  <si>
    <t>14:02:53:049</t>
  </si>
  <si>
    <t>14:02:53:399</t>
  </si>
  <si>
    <t>14:02:53:749</t>
  </si>
  <si>
    <t>14:02:54:800</t>
  </si>
  <si>
    <t>14:02:55:501</t>
  </si>
  <si>
    <t>14:02:55:851</t>
  </si>
  <si>
    <t>14:02:56:201</t>
  </si>
  <si>
    <t>14:02:56:551</t>
  </si>
  <si>
    <t>14:02:57:252</t>
  </si>
  <si>
    <t>14:02:57:602</t>
  </si>
  <si>
    <t>14:02:57:952</t>
  </si>
  <si>
    <t>14:02:58:302</t>
  </si>
  <si>
    <t>14:02:58:652</t>
  </si>
  <si>
    <t>14:02:59:003</t>
  </si>
  <si>
    <t>14:02:59:353</t>
  </si>
  <si>
    <t>14:02:59:703</t>
  </si>
  <si>
    <t>14:03:00:053</t>
  </si>
  <si>
    <t>14:03:00:403</t>
  </si>
  <si>
    <t>14:03:00:754</t>
  </si>
  <si>
    <t>14:03:01:104</t>
  </si>
  <si>
    <t>14:03:01:454</t>
  </si>
  <si>
    <t>14:03:01:804</t>
  </si>
  <si>
    <t>14:03:02:154</t>
  </si>
  <si>
    <t>14:03:02:505</t>
  </si>
  <si>
    <t>14:03:02:855</t>
  </si>
  <si>
    <t>14:03:03:205</t>
  </si>
  <si>
    <t>14:03:03:905</t>
  </si>
  <si>
    <t>14:03:04:256</t>
  </si>
  <si>
    <t>14:03:04:606</t>
  </si>
  <si>
    <t>14:03:04:956</t>
  </si>
  <si>
    <t>14:03:05:306</t>
  </si>
  <si>
    <t>14:03:05:656</t>
  </si>
  <si>
    <t>14:03:06:007</t>
  </si>
  <si>
    <t>14:03:06:357</t>
  </si>
  <si>
    <t>14:03:06:707</t>
  </si>
  <si>
    <t>14:03:07:057</t>
  </si>
  <si>
    <t>14:03:07:407</t>
  </si>
  <si>
    <t>14:03:07:758</t>
  </si>
  <si>
    <t>14:03:08:108</t>
  </si>
  <si>
    <t>14:03:08:458</t>
  </si>
  <si>
    <t>14:03:08:808</t>
  </si>
  <si>
    <t>14:03:09:158</t>
  </si>
  <si>
    <t>14:03:09:508</t>
  </si>
  <si>
    <t>14:03:09:859</t>
  </si>
  <si>
    <t>14:03:10:209</t>
  </si>
  <si>
    <t>14:03:10:559</t>
  </si>
  <si>
    <t>14:03:10:909</t>
  </si>
  <si>
    <t>14:03:11:260</t>
  </si>
  <si>
    <t>14:03:11:610</t>
  </si>
  <si>
    <t>14:03:11:960</t>
  </si>
  <si>
    <t>14:03:12:310</t>
  </si>
  <si>
    <t>14:03:12:660</t>
  </si>
  <si>
    <t>14:03:13:011</t>
  </si>
  <si>
    <t>14:03:13:360</t>
  </si>
  <si>
    <t>14:03:13:711</t>
  </si>
  <si>
    <t>14:03:14:762</t>
  </si>
  <si>
    <t>14:03:15:112</t>
  </si>
  <si>
    <t>14:03:15:461</t>
  </si>
  <si>
    <t>14:03:15:812</t>
  </si>
  <si>
    <t>14:03:16:161</t>
  </si>
  <si>
    <t>14:03:16:513</t>
  </si>
  <si>
    <t>14:03:16:863</t>
  </si>
  <si>
    <t>14:03:17:213</t>
  </si>
  <si>
    <t>14:03:17:563</t>
  </si>
  <si>
    <t>14:03:17:912</t>
  </si>
  <si>
    <t>14:03:18:264</t>
  </si>
  <si>
    <t>14:03:18:614</t>
  </si>
  <si>
    <t>14:03:18:963</t>
  </si>
  <si>
    <t>14:03:19:314</t>
  </si>
  <si>
    <t>14:03:19:664</t>
  </si>
  <si>
    <t>14:03:20:014</t>
  </si>
  <si>
    <t>14:03:20:365</t>
  </si>
  <si>
    <t>14:03:20:715</t>
  </si>
  <si>
    <t>14:03:21:066</t>
  </si>
  <si>
    <t>14:03:21:414</t>
  </si>
  <si>
    <t>14:03:22:116</t>
  </si>
  <si>
    <t>14:03:22:465</t>
  </si>
  <si>
    <t>14:03:22:816</t>
  </si>
  <si>
    <t>14:03:23:166</t>
  </si>
  <si>
    <t>14:03:23:517</t>
  </si>
  <si>
    <t>14:03:23:867</t>
  </si>
  <si>
    <t>14:03:24:217</t>
  </si>
  <si>
    <t>14:03:24:566</t>
  </si>
  <si>
    <t>14:03:24:917</t>
  </si>
  <si>
    <t>14:03:25:268</t>
  </si>
  <si>
    <t>14:03:25:617</t>
  </si>
  <si>
    <t>14:03:25:967</t>
  </si>
  <si>
    <t>14:03:26:317</t>
  </si>
  <si>
    <t>14:03:26:668</t>
  </si>
  <si>
    <t>14:03:27:019</t>
  </si>
  <si>
    <t>14:03:27:369</t>
  </si>
  <si>
    <t>14:03:27:718</t>
  </si>
  <si>
    <t>14:03:28:068</t>
  </si>
  <si>
    <t>14:03:28:418</t>
  </si>
  <si>
    <t>14:03:28:770</t>
  </si>
  <si>
    <t>14:03:29:119</t>
  </si>
  <si>
    <t>14:03:29:469</t>
  </si>
  <si>
    <t>14:03:29:819</t>
  </si>
  <si>
    <t>14:03:30:169</t>
  </si>
  <si>
    <t>14:03:30:520</t>
  </si>
  <si>
    <t>14:03:30:870</t>
  </si>
  <si>
    <t>14:03:31:220</t>
  </si>
  <si>
    <t>14:03:31:570</t>
  </si>
  <si>
    <t>14:03:31:920</t>
  </si>
  <si>
    <t>14:03:32:271</t>
  </si>
  <si>
    <t>14:03:32:622</t>
  </si>
  <si>
    <t>14:03:32:971</t>
  </si>
  <si>
    <t>14:03:33:321</t>
  </si>
  <si>
    <t>14:03:33:671</t>
  </si>
  <si>
    <t>14:03:34:022</t>
  </si>
  <si>
    <t>14:03:34:373</t>
  </si>
  <si>
    <t>14:03:34:722</t>
  </si>
  <si>
    <t>14:03:35:072</t>
  </si>
  <si>
    <t>14:03:35:423</t>
  </si>
  <si>
    <t>14:03:35:773</t>
  </si>
  <si>
    <t>14:03:36:123</t>
  </si>
  <si>
    <t>14:03:36:473</t>
  </si>
  <si>
    <t>14:03:36:824</t>
  </si>
  <si>
    <t>14:03:37:174</t>
  </si>
  <si>
    <t>14:03:37:524</t>
  </si>
  <si>
    <t>14:03:37:875</t>
  </si>
  <si>
    <t>14:03:38:224</t>
  </si>
  <si>
    <t>14:03:38:574</t>
  </si>
  <si>
    <t>14:03:38:926</t>
  </si>
  <si>
    <t>14:03:39:275</t>
  </si>
  <si>
    <t>14:03:39:625</t>
  </si>
  <si>
    <t>14:03:39:975</t>
  </si>
  <si>
    <t>14:03:40:325</t>
  </si>
  <si>
    <t>14:03:40:677</t>
  </si>
  <si>
    <t>14:03:41:026</t>
  </si>
  <si>
    <t>14:03:41:377</t>
  </si>
  <si>
    <t>14:03:41:726</t>
  </si>
  <si>
    <t>14:03:42:076</t>
  </si>
  <si>
    <t>14:03:42:427</t>
  </si>
  <si>
    <t>14:03:42:777</t>
  </si>
  <si>
    <t>14:03:43:127</t>
  </si>
  <si>
    <t>14:03:43:477</t>
  </si>
  <si>
    <t>14:03:43:827</t>
  </si>
  <si>
    <t>14:03:44:178</t>
  </si>
  <si>
    <t>14:03:44:528</t>
  </si>
  <si>
    <t>14:03:44:878</t>
  </si>
  <si>
    <t>14:03:45:228</t>
  </si>
  <si>
    <t>14:03:45:578</t>
  </si>
  <si>
    <t>14:03:45:929</t>
  </si>
  <si>
    <t>14:03:46:279</t>
  </si>
  <si>
    <t>14:03:46:629</t>
  </si>
  <si>
    <t>14:03:46:979</t>
  </si>
  <si>
    <t>14:03:47:329</t>
  </si>
  <si>
    <t>14:03:47:681</t>
  </si>
  <si>
    <t>14:03:48:030</t>
  </si>
  <si>
    <t>14:03:48:380</t>
  </si>
  <si>
    <t>14:03:49:080</t>
  </si>
  <si>
    <t>14:03:49:431</t>
  </si>
  <si>
    <t>14:03:49:781</t>
  </si>
  <si>
    <t>14:03:50:131</t>
  </si>
  <si>
    <t>14:03:50:481</t>
  </si>
  <si>
    <t>14:03:50:831</t>
  </si>
  <si>
    <t>14:03:51:182</t>
  </si>
  <si>
    <t>14:03:51:532</t>
  </si>
  <si>
    <t>14:03:51:882</t>
  </si>
  <si>
    <t>14:03:52:232</t>
  </si>
  <si>
    <t>14:03:52:582</t>
  </si>
  <si>
    <t>14:03:52:933</t>
  </si>
  <si>
    <t>14:03:53:283</t>
  </si>
  <si>
    <t>14:03:53:633</t>
  </si>
  <si>
    <t>14:03:54:333</t>
  </si>
  <si>
    <t>14:03:55:384</t>
  </si>
  <si>
    <t>14:03:55:734</t>
  </si>
  <si>
    <t>14:03:56:084</t>
  </si>
  <si>
    <t>14:03:56:785</t>
  </si>
  <si>
    <t>14:03:57:135</t>
  </si>
  <si>
    <t>14:03:57:485</t>
  </si>
  <si>
    <t>14:03:57:835</t>
  </si>
  <si>
    <t>14:03:58:186</t>
  </si>
  <si>
    <t>14:03:58:536</t>
  </si>
  <si>
    <t>14:03:58:886</t>
  </si>
  <si>
    <t>14:03:59:236</t>
  </si>
  <si>
    <t>14:03:59:586</t>
  </si>
  <si>
    <t>14:03:59:937</t>
  </si>
  <si>
    <t>14:04:00:287</t>
  </si>
  <si>
    <t>14:04:00:637</t>
  </si>
  <si>
    <t>14:04:00:987</t>
  </si>
  <si>
    <t>14:04:01:337</t>
  </si>
  <si>
    <t>14:04:01:688</t>
  </si>
  <si>
    <t>14:04:02:388</t>
  </si>
  <si>
    <t>14:04:02:738</t>
  </si>
  <si>
    <t>14:04:03:439</t>
  </si>
  <si>
    <t>14:04:03:789</t>
  </si>
  <si>
    <t>14:04:04:139</t>
  </si>
  <si>
    <t>14:04:04:489</t>
  </si>
  <si>
    <t>14:04:04:839</t>
  </si>
  <si>
    <t>14:04:05:190</t>
  </si>
  <si>
    <t>14:04:05:540</t>
  </si>
  <si>
    <t>14:04:05:890</t>
  </si>
  <si>
    <t>14:04:06:240</t>
  </si>
  <si>
    <t>14:04:06:590</t>
  </si>
  <si>
    <t>14:04:06:941</t>
  </si>
  <si>
    <t>14:04:07:291</t>
  </si>
  <si>
    <t>14:04:07:641</t>
  </si>
  <si>
    <t>14:04:07:991</t>
  </si>
  <si>
    <t>14:04:08:341</t>
  </si>
  <si>
    <t>14:04:08:692</t>
  </si>
  <si>
    <t>14:04:09:042</t>
  </si>
  <si>
    <t>14:04:09:392</t>
  </si>
  <si>
    <t>14:04:09:742</t>
  </si>
  <si>
    <t>14:04:10:092</t>
  </si>
  <si>
    <t>14:04:10:443</t>
  </si>
  <si>
    <t>14:04:10:793</t>
  </si>
  <si>
    <t>14:04:11:493</t>
  </si>
  <si>
    <t>14:04:11:843</t>
  </si>
  <si>
    <t>14:04:12:194</t>
  </si>
  <si>
    <t>14:04:12:544</t>
  </si>
  <si>
    <t>14:04:13:244</t>
  </si>
  <si>
    <t>14:04:13:594</t>
  </si>
  <si>
    <t>14:04:14:295</t>
  </si>
  <si>
    <t>14:04:14:645</t>
  </si>
  <si>
    <t>14:04:14:995</t>
  </si>
  <si>
    <t>14:04:15:345</t>
  </si>
  <si>
    <t>14:04:15:696</t>
  </si>
  <si>
    <t>14:04:16:396</t>
  </si>
  <si>
    <t>14:04:16:746</t>
  </si>
  <si>
    <t>14:04:17:096</t>
  </si>
  <si>
    <t>14:04:17:447</t>
  </si>
  <si>
    <t>14:04:17:797</t>
  </si>
  <si>
    <t>14:04:18:147</t>
  </si>
  <si>
    <t>14:04:18:497</t>
  </si>
  <si>
    <t>14:04:18:848</t>
  </si>
  <si>
    <t>14:04:19:198</t>
  </si>
  <si>
    <t>14:04:19:548</t>
  </si>
  <si>
    <t>14:04:19:898</t>
  </si>
  <si>
    <t>14:04:20:248</t>
  </si>
  <si>
    <t>14:04:20:599</t>
  </si>
  <si>
    <t>14:04:21:299</t>
  </si>
  <si>
    <t>14:04:22:350</t>
  </si>
  <si>
    <t>14:04:23:400</t>
  </si>
  <si>
    <t>14:04:23:750</t>
  </si>
  <si>
    <t>14:04:24:101</t>
  </si>
  <si>
    <t>14:04:24:451</t>
  </si>
  <si>
    <t>14:04:25:501</t>
  </si>
  <si>
    <t>14:04:25:852</t>
  </si>
  <si>
    <t>14:04:26:902</t>
  </si>
  <si>
    <t>14:04:27:603</t>
  </si>
  <si>
    <t>14:04:28:303</t>
  </si>
  <si>
    <t>14:04:28:653</t>
  </si>
  <si>
    <t>14:04:29:003</t>
  </si>
  <si>
    <t>14:04:29:354</t>
  </si>
  <si>
    <t>14:04:29:704</t>
  </si>
  <si>
    <t>14:04:30:054</t>
  </si>
  <si>
    <t>14:04:30:404</t>
  </si>
  <si>
    <t>14:04:30:754</t>
  </si>
  <si>
    <t>14:04:31:455</t>
  </si>
  <si>
    <t>14:04:31:805</t>
  </si>
  <si>
    <t>14:04:32:505</t>
  </si>
  <si>
    <t>14:04:33:556</t>
  </si>
  <si>
    <t>14:04:33:906</t>
  </si>
  <si>
    <t>14:04:34:256</t>
  </si>
  <si>
    <t>14:04:34:607</t>
  </si>
  <si>
    <t>14:04:34:957</t>
  </si>
  <si>
    <t>14:04:35:307</t>
  </si>
  <si>
    <t>14:04:35:657</t>
  </si>
  <si>
    <t>14:04:36:007</t>
  </si>
  <si>
    <t>14:04:36:358</t>
  </si>
  <si>
    <t>14:04:36:708</t>
  </si>
  <si>
    <t>14:04:37:408</t>
  </si>
  <si>
    <t>14:04:37:758</t>
  </si>
  <si>
    <t>14:04:38:809</t>
  </si>
  <si>
    <t>14:04:39:159</t>
  </si>
  <si>
    <t>14:04:39:509</t>
  </si>
  <si>
    <t>14:04:40:210</t>
  </si>
  <si>
    <t>14:04:41:611</t>
  </si>
  <si>
    <t>14:04:42:311</t>
  </si>
  <si>
    <t>14:04:42:661</t>
  </si>
  <si>
    <t>14:04:43:362</t>
  </si>
  <si>
    <t>14:04:43:712</t>
  </si>
  <si>
    <t>14:04:44:062</t>
  </si>
  <si>
    <t>14:04:44:412</t>
  </si>
  <si>
    <t>14:04:44:762</t>
  </si>
  <si>
    <t>14:04:45:113</t>
  </si>
  <si>
    <t>14:04:45:463</t>
  </si>
  <si>
    <t>14:04:45:813</t>
  </si>
  <si>
    <t>14:04:46:513</t>
  </si>
  <si>
    <t>14:04:47:913</t>
  </si>
  <si>
    <t>14:04:48:615</t>
  </si>
  <si>
    <t>14:04:48:964</t>
  </si>
  <si>
    <t>14:04:49:315</t>
  </si>
  <si>
    <t>14:04:49:665</t>
  </si>
  <si>
    <t>14:04:50:014</t>
  </si>
  <si>
    <t>14:04:50:366</t>
  </si>
  <si>
    <t>14:04:50:715</t>
  </si>
  <si>
    <t>14:04:51:066</t>
  </si>
  <si>
    <t>14:04:51:766</t>
  </si>
  <si>
    <t>14:04:52:117</t>
  </si>
  <si>
    <t>14:04:52:467</t>
  </si>
  <si>
    <t>14:04:53:517</t>
  </si>
  <si>
    <t>14:04:53:867</t>
  </si>
  <si>
    <t>14:04:54:218</t>
  </si>
  <si>
    <t>14:04:54:568</t>
  </si>
  <si>
    <t>14:04:54:918</t>
  </si>
  <si>
    <t>14:04:55:268</t>
  </si>
  <si>
    <t>14:04:55:618</t>
  </si>
  <si>
    <t>14:04:55:968</t>
  </si>
  <si>
    <t>14:04:56:319</t>
  </si>
  <si>
    <t>14:04:56:669</t>
  </si>
  <si>
    <t>14:04:57:720</t>
  </si>
  <si>
    <t>14:04:58:069</t>
  </si>
  <si>
    <t>14:04:58:420</t>
  </si>
  <si>
    <t>14:04:58:769</t>
  </si>
  <si>
    <t>14:04:59:121</t>
  </si>
  <si>
    <t>14:04:59:470</t>
  </si>
  <si>
    <t>14:04:59:821</t>
  </si>
  <si>
    <t>14:05:01:572</t>
  </si>
  <si>
    <t>14:05:02:272</t>
  </si>
  <si>
    <t>14:05:02:622</t>
  </si>
  <si>
    <t>14:05:02:973</t>
  </si>
  <si>
    <t>14:05:03:322</t>
  </si>
  <si>
    <t>14:05:03:673</t>
  </si>
  <si>
    <t>14:05:04:023</t>
  </si>
  <si>
    <t>14:05:04:373</t>
  </si>
  <si>
    <t>14:05:04:723</t>
  </si>
  <si>
    <t>14:05:05:073</t>
  </si>
  <si>
    <t>14:05:05:424</t>
  </si>
  <si>
    <t>14:05:06:824</t>
  </si>
  <si>
    <t>14:05:07:174</t>
  </si>
  <si>
    <t>14:05:07:526</t>
  </si>
  <si>
    <t>14:05:08:225</t>
  </si>
  <si>
    <t>14:05:08:576</t>
  </si>
  <si>
    <t>14:05:09:276</t>
  </si>
  <si>
    <t>14:05:09:626</t>
  </si>
  <si>
    <t>14:05:10:327</t>
  </si>
  <si>
    <t>14:05:10:676</t>
  </si>
  <si>
    <t>14:05:11:027</t>
  </si>
  <si>
    <t>14:05:11:377</t>
  </si>
  <si>
    <t>14:05:14:529</t>
  </si>
  <si>
    <t>14:05:16:280</t>
  </si>
  <si>
    <t>14:05:18:381</t>
  </si>
  <si>
    <t>14:05:18:731</t>
  </si>
  <si>
    <t>14:05:19:782</t>
  </si>
  <si>
    <t>14:05:20:132</t>
  </si>
  <si>
    <t>14:05:20:832</t>
  </si>
  <si>
    <t>14:05:21:182</t>
  </si>
  <si>
    <t>14:05:21:533</t>
  </si>
  <si>
    <t>14:05:21:883</t>
  </si>
  <si>
    <t>14:05:22:233</t>
  </si>
  <si>
    <t>14:05:22:933</t>
  </si>
  <si>
    <t>14:05:23:284</t>
  </si>
  <si>
    <t>14:05:23:634</t>
  </si>
  <si>
    <t>14:05:24:684</t>
  </si>
  <si>
    <t>14:05:25:035</t>
  </si>
  <si>
    <t>14:05:26:085</t>
  </si>
  <si>
    <t>14:05:26:786</t>
  </si>
  <si>
    <t>14:05:27:136</t>
  </si>
  <si>
    <t>14:05:27:836</t>
  </si>
  <si>
    <t>14:05:28:186</t>
  </si>
  <si>
    <t>14:05:28:537</t>
  </si>
  <si>
    <t>14:05:28:887</t>
  </si>
  <si>
    <t>14:05:29:237</t>
  </si>
  <si>
    <t>14:05:29:587</t>
  </si>
  <si>
    <t>14:05:30:988</t>
  </si>
  <si>
    <t>14:05:31:338</t>
  </si>
  <si>
    <t>14:05:31:688</t>
  </si>
  <si>
    <t>14:05:32:389</t>
  </si>
  <si>
    <t>14:05:32:739</t>
  </si>
  <si>
    <t>14:05:33:089</t>
  </si>
  <si>
    <t>14:05:33:439</t>
  </si>
  <si>
    <t>14:05:33:790</t>
  </si>
  <si>
    <t>14:05:34:490</t>
  </si>
  <si>
    <t>14:05:34:840</t>
  </si>
  <si>
    <t>14:05:35:190</t>
  </si>
  <si>
    <t>14:05:35:541</t>
  </si>
  <si>
    <t>14:05:36:241</t>
  </si>
  <si>
    <t>14:05:36:942</t>
  </si>
  <si>
    <t>14:05:37:292</t>
  </si>
  <si>
    <t>14:05:37:642</t>
  </si>
  <si>
    <t>14:05:37:992</t>
  </si>
  <si>
    <t>14:05:38:342</t>
  </si>
  <si>
    <t>14:05:39:043</t>
  </si>
  <si>
    <t>14:05:39:743</t>
  </si>
  <si>
    <t>14:05:40:794</t>
  </si>
  <si>
    <t>14:05:41:144</t>
  </si>
  <si>
    <t>14:05:42:195</t>
  </si>
  <si>
    <t>14:05:42:895</t>
  </si>
  <si>
    <t>14:05:43:245</t>
  </si>
  <si>
    <t>14:05:43:946</t>
  </si>
  <si>
    <t>14:05:44:646</t>
  </si>
  <si>
    <t>14:05:44:996</t>
  </si>
  <si>
    <t>14:05:45:697</t>
  </si>
  <si>
    <t>14:05:46:047</t>
  </si>
  <si>
    <t>14:05:46:747</t>
  </si>
  <si>
    <t>14:05:47:798</t>
  </si>
  <si>
    <t>14:05:48:498</t>
  </si>
  <si>
    <t>14:05:49:199</t>
  </si>
  <si>
    <t>14:05:49:549</t>
  </si>
  <si>
    <t>14:05:49:899</t>
  </si>
  <si>
    <t>14:05:52:000</t>
  </si>
  <si>
    <t>14:05:52:350</t>
  </si>
  <si>
    <t>14:05:52:701</t>
  </si>
  <si>
    <t>14:05:53:051</t>
  </si>
  <si>
    <t>14:05:53:401</t>
  </si>
  <si>
    <t>14:05:53:751</t>
  </si>
  <si>
    <t>14:05:54:101</t>
  </si>
  <si>
    <t>14:05:54:802</t>
  </si>
  <si>
    <t>14:05:55:152</t>
  </si>
  <si>
    <t>14:05:55:502</t>
  </si>
  <si>
    <t>14:05:56:203</t>
  </si>
  <si>
    <t>14:05:56:553</t>
  </si>
  <si>
    <t>14:05:56:903</t>
  </si>
  <si>
    <t>14:05:58:654</t>
  </si>
  <si>
    <t>14:05:59:004</t>
  </si>
  <si>
    <t>14:05:59:354</t>
  </si>
  <si>
    <t>14:06:00:405</t>
  </si>
  <si>
    <t>14:06:00:755</t>
  </si>
  <si>
    <t>14:06:01:456</t>
  </si>
  <si>
    <t>14:06:01:806</t>
  </si>
  <si>
    <t>14:06:02:506</t>
  </si>
  <si>
    <t>14:06:02:856</t>
  </si>
  <si>
    <t>14:06:03:557</t>
  </si>
  <si>
    <t>14:06:03:907</t>
  </si>
  <si>
    <t>14:06:04:607</t>
  </si>
  <si>
    <t>14:06:05:308</t>
  </si>
  <si>
    <t>14:06:05:658</t>
  </si>
  <si>
    <t>14:06:06:008</t>
  </si>
  <si>
    <t>14:06:06:358</t>
  </si>
  <si>
    <t>14:06:07:059</t>
  </si>
  <si>
    <t>14:06:07:409</t>
  </si>
  <si>
    <t>14:06:07:759</t>
  </si>
  <si>
    <t>14:06:08:109</t>
  </si>
  <si>
    <t>14:06:08:460</t>
  </si>
  <si>
    <t>14:06:08:810</t>
  </si>
  <si>
    <t>14:06:09:160</t>
  </si>
  <si>
    <t>14:06:09:510</t>
  </si>
  <si>
    <t>14:06:09:860</t>
  </si>
  <si>
    <t>14:06:10:211</t>
  </si>
  <si>
    <t>14:06:10:561</t>
  </si>
  <si>
    <t>14:06:10:911</t>
  </si>
  <si>
    <t>14:06:11:261</t>
  </si>
  <si>
    <t>14:06:11:962</t>
  </si>
  <si>
    <t>14:06:12:312</t>
  </si>
  <si>
    <t>14:06:12:662</t>
  </si>
  <si>
    <t>14:06:13:012</t>
  </si>
  <si>
    <t>14:06:13:362</t>
  </si>
  <si>
    <t>14:06:13:713</t>
  </si>
  <si>
    <t>14:06:14:063</t>
  </si>
  <si>
    <t>14:06:14:413</t>
  </si>
  <si>
    <t>14:06:14:763</t>
  </si>
  <si>
    <t>14:06:15:113</t>
  </si>
  <si>
    <t>14:06:15:464</t>
  </si>
  <si>
    <t>14:06:15:814</t>
  </si>
  <si>
    <t>14:06:16:164</t>
  </si>
  <si>
    <t>14:06:16:514</t>
  </si>
  <si>
    <t>14:06:16:863</t>
  </si>
  <si>
    <t>14:06:17:215</t>
  </si>
  <si>
    <t>14:06:17:565</t>
  </si>
  <si>
    <t>14:06:17:915</t>
  </si>
  <si>
    <t>14:06:18:265</t>
  </si>
  <si>
    <t>14:06:18:616</t>
  </si>
  <si>
    <t>14:06:18:965</t>
  </si>
  <si>
    <t>14:06:19:316</t>
  </si>
  <si>
    <t>14:06:19:666</t>
  </si>
  <si>
    <t>14:06:20:016</t>
  </si>
  <si>
    <t>14:06:20:366</t>
  </si>
  <si>
    <t>14:06:20:717</t>
  </si>
  <si>
    <t>14:06:21:066</t>
  </si>
  <si>
    <t>14:06:21:417</t>
  </si>
  <si>
    <t>14:06:22:117</t>
  </si>
  <si>
    <t>14:06:22:468</t>
  </si>
  <si>
    <t>14:06:22:817</t>
  </si>
  <si>
    <t>14:06:23:167</t>
  </si>
  <si>
    <t>14:06:23:518</t>
  </si>
  <si>
    <t>14:06:23:869</t>
  </si>
  <si>
    <t>14:06:24:218</t>
  </si>
  <si>
    <t>14:06:24:569</t>
  </si>
  <si>
    <t>14:06:24:918</t>
  </si>
  <si>
    <t>14:06:25:269</t>
  </si>
  <si>
    <t>14:06:25:620</t>
  </si>
  <si>
    <t>14:06:25:969</t>
  </si>
  <si>
    <t>14:06:26:320</t>
  </si>
  <si>
    <t>14:06:26:670</t>
  </si>
  <si>
    <t>14:06:27:019</t>
  </si>
  <si>
    <t>14:06:27:371</t>
  </si>
  <si>
    <t>14:06:27:721</t>
  </si>
  <si>
    <t>14:06:28:070</t>
  </si>
  <si>
    <t>14:06:28:421</t>
  </si>
  <si>
    <t>14:06:28:770</t>
  </si>
  <si>
    <t>14:06:29:122</t>
  </si>
  <si>
    <t>14:06:29:472</t>
  </si>
  <si>
    <t>14:06:29:822</t>
  </si>
  <si>
    <t>14:06:30:172</t>
  </si>
  <si>
    <t>14:06:30:521</t>
  </si>
  <si>
    <t>14:06:32:273</t>
  </si>
  <si>
    <t>14:06:32:624</t>
  </si>
  <si>
    <t>14:06:34:374</t>
  </si>
  <si>
    <t>14:06:34:725</t>
  </si>
  <si>
    <t>14:06:35:424</t>
  </si>
  <si>
    <t>14:06:35:774</t>
  </si>
  <si>
    <t>14:06:36:125</t>
  </si>
  <si>
    <t>14:06:36:476</t>
  </si>
  <si>
    <t>14:06:36:825</t>
  </si>
  <si>
    <t>14:06:37:176</t>
  </si>
  <si>
    <t>14:06:37:525</t>
  </si>
  <si>
    <t>14:06:37:877</t>
  </si>
  <si>
    <t>14:06:38:226</t>
  </si>
  <si>
    <t>14:06:38:576</t>
  </si>
  <si>
    <t>14:06:38:927</t>
  </si>
  <si>
    <t>14:06:39:276</t>
  </si>
  <si>
    <t>14:06:39:627</t>
  </si>
  <si>
    <t>14:06:39:977</t>
  </si>
  <si>
    <t>14:06:40:327</t>
  </si>
  <si>
    <t>14:06:41:378</t>
  </si>
  <si>
    <t>14:06:41:728</t>
  </si>
  <si>
    <t>14:06:42:079</t>
  </si>
  <si>
    <t>14:06:42:428</t>
  </si>
  <si>
    <t>14:06:42:778</t>
  </si>
  <si>
    <t>14:06:43:129</t>
  </si>
  <si>
    <t>14:06:43:479</t>
  </si>
  <si>
    <t>14:06:44:179</t>
  </si>
  <si>
    <t>14:06:44:530</t>
  </si>
  <si>
    <t>14:06:44:880</t>
  </si>
  <si>
    <t>14:06:45:230</t>
  </si>
  <si>
    <t>14:06:45:580</t>
  </si>
  <si>
    <t>14:06:45:931</t>
  </si>
  <si>
    <t>14:06:46:280</t>
  </si>
  <si>
    <t>14:06:46:631</t>
  </si>
  <si>
    <t>14:06:47:681</t>
  </si>
  <si>
    <t>14:06:48:031</t>
  </si>
  <si>
    <t>14:06:48:382</t>
  </si>
  <si>
    <t>14:06:48:732</t>
  </si>
  <si>
    <t>14:06:49:432</t>
  </si>
  <si>
    <t>14:06:49:782</t>
  </si>
  <si>
    <t>14:06:50:133</t>
  </si>
  <si>
    <t>14:06:50:483</t>
  </si>
  <si>
    <t>14:06:50:833</t>
  </si>
  <si>
    <t>14:06:51:183</t>
  </si>
  <si>
    <t>14:06:51:533</t>
  </si>
  <si>
    <t>14:06:51:884</t>
  </si>
  <si>
    <t>14:06:52:584</t>
  </si>
  <si>
    <t>14:06:53:284</t>
  </si>
  <si>
    <t>14:06:53:635</t>
  </si>
  <si>
    <t>14:06:53:985</t>
  </si>
  <si>
    <t>14:06:54:335</t>
  </si>
  <si>
    <t>14:06:54:685</t>
  </si>
  <si>
    <t>14:06:55:035</t>
  </si>
  <si>
    <t>14:06:55:386</t>
  </si>
  <si>
    <t>14:06:55:736</t>
  </si>
  <si>
    <t>14:06:56:086</t>
  </si>
  <si>
    <t>14:06:56:436</t>
  </si>
  <si>
    <t>14:06:56:786</t>
  </si>
  <si>
    <t>14:06:57:137</t>
  </si>
  <si>
    <t>14:06:57:487</t>
  </si>
  <si>
    <t>14:06:57:837</t>
  </si>
  <si>
    <t>14:06:58:187</t>
  </si>
  <si>
    <t>14:06:58:537</t>
  </si>
  <si>
    <t>14:06:58:888</t>
  </si>
  <si>
    <t>14:06:59:238</t>
  </si>
  <si>
    <t>14:06:59:588</t>
  </si>
  <si>
    <t>14:06:59:938</t>
  </si>
  <si>
    <t>14:07:00:288</t>
  </si>
  <si>
    <t>14:07:00:989</t>
  </si>
  <si>
    <t>14:07:01:339</t>
  </si>
  <si>
    <t>14:07:01:689</t>
  </si>
  <si>
    <t>14:07:02:039</t>
  </si>
  <si>
    <t>14:07:02:740</t>
  </si>
  <si>
    <t>14:07:03:090</t>
  </si>
  <si>
    <t>14:07:03:440</t>
  </si>
  <si>
    <t>14:07:03:790</t>
  </si>
  <si>
    <t>14:07:04:141</t>
  </si>
  <si>
    <t>14:07:04:491</t>
  </si>
  <si>
    <t>14:07:04:841</t>
  </si>
  <si>
    <t>14:07:05:191</t>
  </si>
  <si>
    <t>14:07:05:892</t>
  </si>
  <si>
    <t>14:07:06:242</t>
  </si>
  <si>
    <t>14:07:06:592</t>
  </si>
  <si>
    <t>14:07:06:942</t>
  </si>
  <si>
    <t>14:07:07:293</t>
  </si>
  <si>
    <t>14:07:07:643</t>
  </si>
  <si>
    <t>14:07:07:993</t>
  </si>
  <si>
    <t>14:07:08:343</t>
  </si>
  <si>
    <t>14:07:08:693</t>
  </si>
  <si>
    <t>14:07:09:394</t>
  </si>
  <si>
    <t>14:07:09:744</t>
  </si>
  <si>
    <t>14:07:10:094</t>
  </si>
  <si>
    <t>14:07:10:444</t>
  </si>
  <si>
    <t>14:07:10:795</t>
  </si>
  <si>
    <t>14:07:11:145</t>
  </si>
  <si>
    <t>14:07:11:495</t>
  </si>
  <si>
    <t>14:07:11:845</t>
  </si>
  <si>
    <t>14:07:12:195</t>
  </si>
  <si>
    <t>14:07:12:546</t>
  </si>
  <si>
    <t>14:07:12:896</t>
  </si>
  <si>
    <t>14:07:13:246</t>
  </si>
  <si>
    <t>14:07:13:596</t>
  </si>
  <si>
    <t>14:07:13:946</t>
  </si>
  <si>
    <t>14:07:14:297</t>
  </si>
  <si>
    <t>14:07:14:647</t>
  </si>
  <si>
    <t>14:07:14:997</t>
  </si>
  <si>
    <t>14:07:15:697</t>
  </si>
  <si>
    <t>14:07:16:048</t>
  </si>
  <si>
    <t>14:07:16:398</t>
  </si>
  <si>
    <t>14:07:16:748</t>
  </si>
  <si>
    <t>14:07:17:098</t>
  </si>
  <si>
    <t>14:07:17:799</t>
  </si>
  <si>
    <t>14:07:18:149</t>
  </si>
  <si>
    <t>14:07:18:499</t>
  </si>
  <si>
    <t>14:07:18:849</t>
  </si>
  <si>
    <t>14:07:19:199</t>
  </si>
  <si>
    <t>14:07:19:550</t>
  </si>
  <si>
    <t>14:07:19:900</t>
  </si>
  <si>
    <t>14:07:20:250</t>
  </si>
  <si>
    <t>14:07:20:950</t>
  </si>
  <si>
    <t>14:07:21:301</t>
  </si>
  <si>
    <t>14:07:21:651</t>
  </si>
  <si>
    <t>14:07:22:001</t>
  </si>
  <si>
    <t>14:07:22:351</t>
  </si>
  <si>
    <t>14:07:22:701</t>
  </si>
  <si>
    <t>14:07:23:052</t>
  </si>
  <si>
    <t>14:07:23:402</t>
  </si>
  <si>
    <t>14:07:23:752</t>
  </si>
  <si>
    <t>14:07:24:102</t>
  </si>
  <si>
    <t>14:07:24:452</t>
  </si>
  <si>
    <t>14:07:24:803</t>
  </si>
  <si>
    <t>14:07:25:153</t>
  </si>
  <si>
    <t>14:07:25:503</t>
  </si>
  <si>
    <t>14:07:25:853</t>
  </si>
  <si>
    <t>14:07:26:203</t>
  </si>
  <si>
    <t>14:07:26:554</t>
  </si>
  <si>
    <t>14:07:26:904</t>
  </si>
  <si>
    <t>14:07:27:254</t>
  </si>
  <si>
    <t>14:07:27:604</t>
  </si>
  <si>
    <t>14:07:27:954</t>
  </si>
  <si>
    <t>14:07:28:305</t>
  </si>
  <si>
    <t>14:07:28:655</t>
  </si>
  <si>
    <t>14:07:29:005</t>
  </si>
  <si>
    <t>14:07:29:355</t>
  </si>
  <si>
    <t>14:07:29:705</t>
  </si>
  <si>
    <t>14:07:30:056</t>
  </si>
  <si>
    <t>14:07:30:406</t>
  </si>
  <si>
    <t>14:07:30:756</t>
  </si>
  <si>
    <t>14:07:31:106</t>
  </si>
  <si>
    <t>14:07:31:456</t>
  </si>
  <si>
    <t>14:07:31:807</t>
  </si>
  <si>
    <t>14:07:32:157</t>
  </si>
  <si>
    <t>14:07:32:857</t>
  </si>
  <si>
    <t>14:07:33:207</t>
  </si>
  <si>
    <t>14:07:33:558</t>
  </si>
  <si>
    <t>14:07:33:908</t>
  </si>
  <si>
    <t>14:07:34:258</t>
  </si>
  <si>
    <t>14:07:34:608</t>
  </si>
  <si>
    <t>14:07:34:958</t>
  </si>
  <si>
    <t>14:07:35:309</t>
  </si>
  <si>
    <t>14:07:35:659</t>
  </si>
  <si>
    <t>14:07:36:009</t>
  </si>
  <si>
    <t>14:07:36:359</t>
  </si>
  <si>
    <t>14:07:36:709</t>
  </si>
  <si>
    <t>14:07:37:410</t>
  </si>
  <si>
    <t>14:07:37:760</t>
  </si>
  <si>
    <t>14:07:38:110</t>
  </si>
  <si>
    <t>14:07:38:460</t>
  </si>
  <si>
    <t>14:07:38:811</t>
  </si>
  <si>
    <t>14:07:39:161</t>
  </si>
  <si>
    <t>14:07:39:861</t>
  </si>
  <si>
    <t>14:07:40:562</t>
  </si>
  <si>
    <t>14:07:40:912</t>
  </si>
  <si>
    <t>14:07:41:262</t>
  </si>
  <si>
    <t>14:07:41:612</t>
  </si>
  <si>
    <t>14:07:41:962</t>
  </si>
  <si>
    <t>14:07:42:313</t>
  </si>
  <si>
    <t>14:07:42:663</t>
  </si>
  <si>
    <t>14:07:43:013</t>
  </si>
  <si>
    <t>14:07:43:713</t>
  </si>
  <si>
    <t>14:07:44:064</t>
  </si>
  <si>
    <t>14:07:44:764</t>
  </si>
  <si>
    <t>14:07:45:114</t>
  </si>
  <si>
    <t>14:07:45:815</t>
  </si>
  <si>
    <t>14:07:46:165</t>
  </si>
  <si>
    <t>14:07:47:566</t>
  </si>
  <si>
    <t>14:07:48:616</t>
  </si>
  <si>
    <t>14:07:48:967</t>
  </si>
  <si>
    <t>14:07:49:667</t>
  </si>
  <si>
    <t>14:07:51:068</t>
  </si>
  <si>
    <t>14:07:52:118</t>
  </si>
  <si>
    <t>14:07:52:469</t>
  </si>
  <si>
    <t>14:07:52:818</t>
  </si>
  <si>
    <t>14:07:53:169</t>
  </si>
  <si>
    <t>14:07:54:219</t>
  </si>
  <si>
    <t>14:07:54:920</t>
  </si>
  <si>
    <t>14:07:55:269</t>
  </si>
  <si>
    <t>14:07:55:620</t>
  </si>
  <si>
    <t>14:07:55:970</t>
  </si>
  <si>
    <t>14:07:56:321</t>
  </si>
  <si>
    <t>14:07:56:671</t>
  </si>
  <si>
    <t>14:07:57:020</t>
  </si>
  <si>
    <t>14:07:57:370</t>
  </si>
  <si>
    <t>14:07:57:722</t>
  </si>
  <si>
    <t>14:07:58:072</t>
  </si>
  <si>
    <t>14:07:58:421</t>
  </si>
  <si>
    <t>14:07:58:771</t>
  </si>
  <si>
    <t>14:07:59:122</t>
  </si>
  <si>
    <t>14:07:59:472</t>
  </si>
  <si>
    <t>14:07:59:823</t>
  </si>
  <si>
    <t>14:08:00:173</t>
  </si>
  <si>
    <t>14:08:00:522</t>
  </si>
  <si>
    <t>14:08:00:873</t>
  </si>
  <si>
    <t>14:08:01:224</t>
  </si>
  <si>
    <t>14:08:01:574</t>
  </si>
  <si>
    <t>14:08:01:924</t>
  </si>
  <si>
    <t>14:08:02:273</t>
  </si>
  <si>
    <t>14:08:02:624</t>
  </si>
  <si>
    <t>14:08:02:974</t>
  </si>
  <si>
    <t>14:08:03:675</t>
  </si>
  <si>
    <t>14:08:04:025</t>
  </si>
  <si>
    <t>14:08:04:375</t>
  </si>
  <si>
    <t>14:08:04:726</t>
  </si>
  <si>
    <t>14:08:05:075</t>
  </si>
  <si>
    <t>14:08:05:426</t>
  </si>
  <si>
    <t>14:08:05:775</t>
  </si>
  <si>
    <t>14:08:06:125</t>
  </si>
  <si>
    <t>14:08:06:476</t>
  </si>
  <si>
    <t>14:08:06:827</t>
  </si>
  <si>
    <t>14:08:07:176</t>
  </si>
  <si>
    <t>14:08:07:527</t>
  </si>
  <si>
    <t>14:08:07:876</t>
  </si>
  <si>
    <t>14:08:08:228</t>
  </si>
  <si>
    <t>14:08:08:577</t>
  </si>
  <si>
    <t>14:08:08:927</t>
  </si>
  <si>
    <t>14:08:09:277</t>
  </si>
  <si>
    <t>14:08:09:628</t>
  </si>
  <si>
    <t>14:08:09:978</t>
  </si>
  <si>
    <t>14:08:10:328</t>
  </si>
  <si>
    <t>14:08:10:678</t>
  </si>
  <si>
    <t>14:08:11:029</t>
  </si>
  <si>
    <t>14:08:11:379</t>
  </si>
  <si>
    <t>14:08:11:730</t>
  </si>
  <si>
    <t>14:08:12:079</t>
  </si>
  <si>
    <t>14:08:12:780</t>
  </si>
  <si>
    <t>14:08:13:129</t>
  </si>
  <si>
    <t>14:08:13:481</t>
  </si>
  <si>
    <t>14:08:13:831</t>
  </si>
  <si>
    <t>14:08:14:180</t>
  </si>
  <si>
    <t>14:08:14:531</t>
  </si>
  <si>
    <t>14:08:14:880</t>
  </si>
  <si>
    <t>14:08:15:231</t>
  </si>
  <si>
    <t>14:08:15:581</t>
  </si>
  <si>
    <t>14:08:15:931</t>
  </si>
  <si>
    <t>14:08:16:281</t>
  </si>
  <si>
    <t>14:08:16:632</t>
  </si>
  <si>
    <t>14:08:16:982</t>
  </si>
  <si>
    <t>14:08:17:332</t>
  </si>
  <si>
    <t>14:08:17:682</t>
  </si>
  <si>
    <t>14:08:18:032</t>
  </si>
  <si>
    <t>14:08:18:382</t>
  </si>
  <si>
    <t>14:08:18:733</t>
  </si>
  <si>
    <t>14:08:19:083</t>
  </si>
  <si>
    <t>14:08:19:433</t>
  </si>
  <si>
    <t>14:08:19:783</t>
  </si>
  <si>
    <t>14:08:20:133</t>
  </si>
  <si>
    <t>14:08:20:484</t>
  </si>
  <si>
    <t>14:08:20:834</t>
  </si>
  <si>
    <t>14:08:21:184</t>
  </si>
  <si>
    <t>14:08:21:535</t>
  </si>
  <si>
    <t>14:08:21:884</t>
  </si>
  <si>
    <t>14:08:22:235</t>
  </si>
  <si>
    <t>14:08:22:585</t>
  </si>
  <si>
    <t>14:08:22:935</t>
  </si>
  <si>
    <t>14:08:23:285</t>
  </si>
  <si>
    <t>14:08:23:635</t>
  </si>
  <si>
    <t>14:08:23:986</t>
  </si>
  <si>
    <t>14:08:24:336</t>
  </si>
  <si>
    <t>14:08:25:036</t>
  </si>
  <si>
    <t>14:08:25:386</t>
  </si>
  <si>
    <t>14:08:25:738</t>
  </si>
  <si>
    <t>14:08:26:087</t>
  </si>
  <si>
    <t>14:08:26:437</t>
  </si>
  <si>
    <t>14:08:26:787</t>
  </si>
  <si>
    <t>14:08:27:137</t>
  </si>
  <si>
    <t>14:08:27:488</t>
  </si>
  <si>
    <t>14:08:27:838</t>
  </si>
  <si>
    <t>14:08:28:188</t>
  </si>
  <si>
    <t>14:08:28:538</t>
  </si>
  <si>
    <t>14:08:28:890</t>
  </si>
  <si>
    <t>14:08:29:239</t>
  </si>
  <si>
    <t>14:08:29:589</t>
  </si>
  <si>
    <t>14:08:29:939</t>
  </si>
  <si>
    <t>14:08:30:289</t>
  </si>
  <si>
    <t>14:08:30:640</t>
  </si>
  <si>
    <t>14:08:30:990</t>
  </si>
  <si>
    <t>14:08:31:340</t>
  </si>
  <si>
    <t>14:08:31:690</t>
  </si>
  <si>
    <t>14:08:32:040</t>
  </si>
  <si>
    <t>14:08:32:391</t>
  </si>
  <si>
    <t>14:08:32:741</t>
  </si>
  <si>
    <t>14:08:33:091</t>
  </si>
  <si>
    <t>14:08:33:441</t>
  </si>
  <si>
    <t>14:08:33:791</t>
  </si>
  <si>
    <t>14:08:34:142</t>
  </si>
  <si>
    <t>14:08:34:492</t>
  </si>
  <si>
    <t>14:08:34:842</t>
  </si>
  <si>
    <t>14:08:35:192</t>
  </si>
  <si>
    <t>14:08:35:542</t>
  </si>
  <si>
    <t>14:08:35:893</t>
  </si>
  <si>
    <t>14:08:36:243</t>
  </si>
  <si>
    <t>14:08:36:593</t>
  </si>
  <si>
    <t>14:08:36:943</t>
  </si>
  <si>
    <t>14:08:37:293</t>
  </si>
  <si>
    <t>14:08:37:644</t>
  </si>
  <si>
    <t>14:08:37:994</t>
  </si>
  <si>
    <t>14:08:38:344</t>
  </si>
  <si>
    <t>14:08:38:694</t>
  </si>
  <si>
    <t>14:08:39:395</t>
  </si>
  <si>
    <t>14:08:39:745</t>
  </si>
  <si>
    <t>14:08:40:095</t>
  </si>
  <si>
    <t>14:08:40:445</t>
  </si>
  <si>
    <t>14:08:40:795</t>
  </si>
  <si>
    <t>14:08:41:146</t>
  </si>
  <si>
    <t>14:08:41:496</t>
  </si>
  <si>
    <t>14:08:41:846</t>
  </si>
  <si>
    <t>14:08:42:196</t>
  </si>
  <si>
    <t>14:08:42:546</t>
  </si>
  <si>
    <t>14:08:42:897</t>
  </si>
  <si>
    <t>14:08:43:247</t>
  </si>
  <si>
    <t>14:08:43:597</t>
  </si>
  <si>
    <t>14:08:43:947</t>
  </si>
  <si>
    <t>14:08:44:297</t>
  </si>
  <si>
    <t>14:08:44:648</t>
  </si>
  <si>
    <t>14:08:44:998</t>
  </si>
  <si>
    <t>14:08:45:348</t>
  </si>
  <si>
    <t>14:08:45:698</t>
  </si>
  <si>
    <t>14:08:46:048</t>
  </si>
  <si>
    <t>14:08:46:399</t>
  </si>
  <si>
    <t>14:08:46:749</t>
  </si>
  <si>
    <t>14:08:47:099</t>
  </si>
  <si>
    <t>14:08:47:449</t>
  </si>
  <si>
    <t>14:08:47:799</t>
  </si>
  <si>
    <t>14:08:48:150</t>
  </si>
  <si>
    <t>14:08:48:500</t>
  </si>
  <si>
    <t>14:08:48:850</t>
  </si>
  <si>
    <t>14:08:49:200</t>
  </si>
  <si>
    <t>14:08:49:550</t>
  </si>
  <si>
    <t>14:08:49:901</t>
  </si>
  <si>
    <t>14:08:50:251</t>
  </si>
  <si>
    <t>14:08:50:601</t>
  </si>
  <si>
    <t>14:08:50:951</t>
  </si>
  <si>
    <t>14:08:51:301</t>
  </si>
  <si>
    <t>14:08:51:652</t>
  </si>
  <si>
    <t>14:08:52:002</t>
  </si>
  <si>
    <t>14:08:53:052</t>
  </si>
  <si>
    <t>14:08:53:403</t>
  </si>
  <si>
    <t>14:08:53:753</t>
  </si>
  <si>
    <t>14:08:54:103</t>
  </si>
  <si>
    <t>14:08:54:453</t>
  </si>
  <si>
    <t>14:08:54:803</t>
  </si>
  <si>
    <t>14:08:55:154</t>
  </si>
  <si>
    <t>14:08:55:504</t>
  </si>
  <si>
    <t>14:08:55:854</t>
  </si>
  <si>
    <t>14:08:56:204</t>
  </si>
  <si>
    <t>14:08:56:554</t>
  </si>
  <si>
    <t>14:08:56:905</t>
  </si>
  <si>
    <t>14:08:57:255</t>
  </si>
  <si>
    <t>14:08:57:605</t>
  </si>
  <si>
    <t>14:08:57:955</t>
  </si>
  <si>
    <t>14:08:58:305</t>
  </si>
  <si>
    <t>14:08:58:656</t>
  </si>
  <si>
    <t>14:08:59:006</t>
  </si>
  <si>
    <t>14:08:59:356</t>
  </si>
  <si>
    <t>14:08:59:706</t>
  </si>
  <si>
    <t>14:09:00:056</t>
  </si>
  <si>
    <t>14:09:00:407</t>
  </si>
  <si>
    <t>14:09:00:757</t>
  </si>
  <si>
    <t>14:09:01:107</t>
  </si>
  <si>
    <t>14:09:01:457</t>
  </si>
  <si>
    <t>14:09:01:807</t>
  </si>
  <si>
    <t>14:09:02:158</t>
  </si>
  <si>
    <t>14:09:02:508</t>
  </si>
  <si>
    <t>14:09:02:858</t>
  </si>
  <si>
    <t>14:09:03:208</t>
  </si>
  <si>
    <t>14:09:03:558</t>
  </si>
  <si>
    <t>14:09:03:909</t>
  </si>
  <si>
    <t>14:09:04:259</t>
  </si>
  <si>
    <t>14:09:04:609</t>
  </si>
  <si>
    <t>14:09:04:959</t>
  </si>
  <si>
    <t>14:09:05:309</t>
  </si>
  <si>
    <t>14:09:05:660</t>
  </si>
  <si>
    <t>14:09:06:010</t>
  </si>
  <si>
    <t>14:09:06:360</t>
  </si>
  <si>
    <t>14:09:06:710</t>
  </si>
  <si>
    <t>14:09:07:060</t>
  </si>
  <si>
    <t>14:09:07:411</t>
  </si>
  <si>
    <t>14:09:07:761</t>
  </si>
  <si>
    <t>14:09:08:111</t>
  </si>
  <si>
    <t>14:09:08:461</t>
  </si>
  <si>
    <t>14:09:08:811</t>
  </si>
  <si>
    <t>14:09:09:162</t>
  </si>
  <si>
    <t>14:09:09:512</t>
  </si>
  <si>
    <t>14:09:09:862</t>
  </si>
  <si>
    <t>14:09:10:212</t>
  </si>
  <si>
    <t>14:09:10:563</t>
  </si>
  <si>
    <t>14:09:10:913</t>
  </si>
  <si>
    <t>14:09:11:263</t>
  </si>
  <si>
    <t>14:09:11:613</t>
  </si>
  <si>
    <t>14:09:11:963</t>
  </si>
  <si>
    <t>14:09:12:314</t>
  </si>
  <si>
    <t>14:09:12:664</t>
  </si>
  <si>
    <t>14:09:13:014</t>
  </si>
  <si>
    <t>14:09:13:364</t>
  </si>
  <si>
    <t>14:09:13:714</t>
  </si>
  <si>
    <t>14:09:14:065</t>
  </si>
  <si>
    <t>14:09:14:415</t>
  </si>
  <si>
    <t>14:09:14:765</t>
  </si>
  <si>
    <t>14:09:15:816</t>
  </si>
  <si>
    <t>14:09:16:866</t>
  </si>
  <si>
    <t>14:09:17:216</t>
  </si>
  <si>
    <t>14:09:17:567</t>
  </si>
  <si>
    <t>14:09:17:917</t>
  </si>
  <si>
    <t>14:09:18:617</t>
  </si>
  <si>
    <t>14:09:18:967</t>
  </si>
  <si>
    <t>14:09:19:318</t>
  </si>
  <si>
    <t>14:09:19:668</t>
  </si>
  <si>
    <t>14:09:20:018</t>
  </si>
  <si>
    <t>14:09:20:368</t>
  </si>
  <si>
    <t>14:09:20:718</t>
  </si>
  <si>
    <t>14:09:21:069</t>
  </si>
  <si>
    <t>14:09:21:419</t>
  </si>
  <si>
    <t>14:09:22:119</t>
  </si>
  <si>
    <t>14:09:23:170</t>
  </si>
  <si>
    <t>14:09:23:520</t>
  </si>
  <si>
    <t>14:09:23:869</t>
  </si>
  <si>
    <t>14:09:24:220</t>
  </si>
  <si>
    <t>14:09:24:571</t>
  </si>
  <si>
    <t>14:09:24:921</t>
  </si>
  <si>
    <t>14:09:25:271</t>
  </si>
  <si>
    <t>14:09:25:621</t>
  </si>
  <si>
    <t>14:09:25:971</t>
  </si>
  <si>
    <t>14:09:26:322</t>
  </si>
  <si>
    <t>14:09:26:672</t>
  </si>
  <si>
    <t>14:09:27:022</t>
  </si>
  <si>
    <t>14:09:27:372</t>
  </si>
  <si>
    <t>14:09:27:722</t>
  </si>
  <si>
    <t>14:09:28:072</t>
  </si>
  <si>
    <t>14:09:28:423</t>
  </si>
  <si>
    <t>14:09:28:772</t>
  </si>
  <si>
    <t>14:09:29:123</t>
  </si>
  <si>
    <t>14:09:29:472</t>
  </si>
  <si>
    <t>14:09:29:824</t>
  </si>
  <si>
    <t>14:09:30:173</t>
  </si>
  <si>
    <t>14:09:30:524</t>
  </si>
  <si>
    <t>14:09:30:874</t>
  </si>
  <si>
    <t>14:09:31:574</t>
  </si>
  <si>
    <t>14:09:31:925</t>
  </si>
  <si>
    <t>14:09:32:274</t>
  </si>
  <si>
    <t>14:09:32:624</t>
  </si>
  <si>
    <t>14:09:32:975</t>
  </si>
  <si>
    <t>14:09:34:026</t>
  </si>
  <si>
    <t>14:09:34:375</t>
  </si>
  <si>
    <t>14:09:34:726</t>
  </si>
  <si>
    <t>14:09:35:077</t>
  </si>
  <si>
    <t>14:09:35:426</t>
  </si>
  <si>
    <t>14:09:35:776</t>
  </si>
  <si>
    <t>14:09:36:476</t>
  </si>
  <si>
    <t>14:09:36:827</t>
  </si>
  <si>
    <t>14:09:37:177</t>
  </si>
  <si>
    <t>14:09:37:528</t>
  </si>
  <si>
    <t>14:09:37:877</t>
  </si>
  <si>
    <t>14:09:38:227</t>
  </si>
  <si>
    <t>14:09:38:579</t>
  </si>
  <si>
    <t>14:09:38:928</t>
  </si>
  <si>
    <t>14:09:39:629</t>
  </si>
  <si>
    <t>14:09:39:978</t>
  </si>
  <si>
    <t>14:09:40:330</t>
  </si>
  <si>
    <t>14:09:40:680</t>
  </si>
  <si>
    <t>14:09:41:029</t>
  </si>
  <si>
    <t>14:09:41:379</t>
  </si>
  <si>
    <t>14:09:41:730</t>
  </si>
  <si>
    <t>14:09:42:080</t>
  </si>
  <si>
    <t>14:09:42:430</t>
  </si>
  <si>
    <t>14:09:42:781</t>
  </si>
  <si>
    <t>14:09:43:130</t>
  </si>
  <si>
    <t>14:09:43:480</t>
  </si>
  <si>
    <t>14:09:43:831</t>
  </si>
  <si>
    <t>14:09:44:182</t>
  </si>
  <si>
    <t>14:09:44:531</t>
  </si>
  <si>
    <t>14:09:44:882</t>
  </si>
  <si>
    <t>14:09:45:231</t>
  </si>
  <si>
    <t>14:09:45:582</t>
  </si>
  <si>
    <t>14:09:45:933</t>
  </si>
  <si>
    <t>14:09:46:282</t>
  </si>
  <si>
    <t>14:09:46:633</t>
  </si>
  <si>
    <t>14:09:46:982</t>
  </si>
  <si>
    <t>14:09:47:333</t>
  </si>
  <si>
    <t>14:09:47:683</t>
  </si>
  <si>
    <t>14:09:48:033</t>
  </si>
  <si>
    <t>14:09:48:733</t>
  </si>
  <si>
    <t>14:09:49:084</t>
  </si>
  <si>
    <t>14:09:51:185</t>
  </si>
  <si>
    <t>14:09:51:535</t>
  </si>
  <si>
    <t>14:09:52:236</t>
  </si>
  <si>
    <t>14:09:52:936</t>
  </si>
  <si>
    <t>14:09:53:286</t>
  </si>
  <si>
    <t>14:09:53:636</t>
  </si>
  <si>
    <t>14:09:53:987</t>
  </si>
  <si>
    <t>14:09:54:337</t>
  </si>
  <si>
    <t>14:09:54:687</t>
  </si>
  <si>
    <t>14:09:55:037</t>
  </si>
  <si>
    <t>14:09:55:387</t>
  </si>
  <si>
    <t>14:09:55:738</t>
  </si>
  <si>
    <t>14:09:56:088</t>
  </si>
  <si>
    <t>14:09:56:438</t>
  </si>
  <si>
    <t>14:09:56:788</t>
  </si>
  <si>
    <t>14:09:57:138</t>
  </si>
  <si>
    <t>14:09:57:489</t>
  </si>
  <si>
    <t>14:09:57:839</t>
  </si>
  <si>
    <t>14:09:58:189</t>
  </si>
  <si>
    <t>14:09:58:539</t>
  </si>
  <si>
    <t>14:09:58:889</t>
  </si>
  <si>
    <t>14:09:59:590</t>
  </si>
  <si>
    <t>14:09:59:940</t>
  </si>
  <si>
    <t>14:10:00:290</t>
  </si>
  <si>
    <t>14:10:00:640</t>
  </si>
  <si>
    <t>14:10:00:991</t>
  </si>
  <si>
    <t>14:10:01:341</t>
  </si>
  <si>
    <t>14:10:01:691</t>
  </si>
  <si>
    <t>14:10:02:391</t>
  </si>
  <si>
    <t>14:10:02:743</t>
  </si>
  <si>
    <t>14:10:03:092</t>
  </si>
  <si>
    <t>14:10:03:792</t>
  </si>
  <si>
    <t>14:10:04:142</t>
  </si>
  <si>
    <t>14:10:04:843</t>
  </si>
  <si>
    <t>14:10:05:893</t>
  </si>
  <si>
    <t>14:10:06:244</t>
  </si>
  <si>
    <t>14:10:06:594</t>
  </si>
  <si>
    <t>14:10:06:944</t>
  </si>
  <si>
    <t>14:10:07:294</t>
  </si>
  <si>
    <t>14:10:08:345</t>
  </si>
  <si>
    <t>14:10:09:045</t>
  </si>
  <si>
    <t>14:10:09:395</t>
  </si>
  <si>
    <t>14:10:10:096</t>
  </si>
  <si>
    <t>14:10:10:446</t>
  </si>
  <si>
    <t>14:10:10:796</t>
  </si>
  <si>
    <t>14:10:11:146</t>
  </si>
  <si>
    <t>14:10:11:497</t>
  </si>
  <si>
    <t>14:10:11:847</t>
  </si>
  <si>
    <t>14:10:12:197</t>
  </si>
  <si>
    <t>14:10:12:897</t>
  </si>
  <si>
    <t>14:10:13:248</t>
  </si>
  <si>
    <t>14:10:13:598</t>
  </si>
  <si>
    <t>14:10:13:948</t>
  </si>
  <si>
    <t>14:10:14:298</t>
  </si>
  <si>
    <t>14:10:14:648</t>
  </si>
  <si>
    <t>14:10:15:349</t>
  </si>
  <si>
    <t>14:10:15:699</t>
  </si>
  <si>
    <t>14:10:16:399</t>
  </si>
  <si>
    <t>14:10:16:750</t>
  </si>
  <si>
    <t>14:10:17:100</t>
  </si>
  <si>
    <t>14:10:17:800</t>
  </si>
  <si>
    <t>14:10:18:150</t>
  </si>
  <si>
    <t>14:10:18:501</t>
  </si>
  <si>
    <t>14:10:18:851</t>
  </si>
  <si>
    <t>14:10:19:201</t>
  </si>
  <si>
    <t>14:10:19:551</t>
  </si>
  <si>
    <t>14:10:20:252</t>
  </si>
  <si>
    <t>14:10:20:602</t>
  </si>
  <si>
    <t>14:10:21:302</t>
  </si>
  <si>
    <t>14:10:21:652</t>
  </si>
  <si>
    <t>14:10:22:003</t>
  </si>
  <si>
    <t>14:10:22:353</t>
  </si>
  <si>
    <t>14:10:22:703</t>
  </si>
  <si>
    <t>14:10:23:053</t>
  </si>
  <si>
    <t>14:10:23:403</t>
  </si>
  <si>
    <t>14:10:23:754</t>
  </si>
  <si>
    <t>14:10:24:804</t>
  </si>
  <si>
    <t>14:10:25:154</t>
  </si>
  <si>
    <t>14:10:25:505</t>
  </si>
  <si>
    <t>14:10:26:205</t>
  </si>
  <si>
    <t>14:10:26:555</t>
  </si>
  <si>
    <t>14:10:26:905</t>
  </si>
  <si>
    <t>14:10:27:606</t>
  </si>
  <si>
    <t>14:10:28:306</t>
  </si>
  <si>
    <t>14:10:28:656</t>
  </si>
  <si>
    <t>14:10:29:007</t>
  </si>
  <si>
    <t>14:10:29:357</t>
  </si>
  <si>
    <t>14:10:29:707</t>
  </si>
  <si>
    <t>14:10:30:057</t>
  </si>
  <si>
    <t>14:10:31:108</t>
  </si>
  <si>
    <t>14:10:31:458</t>
  </si>
  <si>
    <t>14:10:32:158</t>
  </si>
  <si>
    <t>14:10:32:509</t>
  </si>
  <si>
    <t>14:10:32:859</t>
  </si>
  <si>
    <t>14:10:33:209</t>
  </si>
  <si>
    <t>14:10:33:559</t>
  </si>
  <si>
    <t>14:10:33:910</t>
  </si>
  <si>
    <t>14:10:34:260</t>
  </si>
  <si>
    <t>14:10:34:610</t>
  </si>
  <si>
    <t>14:10:34:960</t>
  </si>
  <si>
    <t>14:10:35:310</t>
  </si>
  <si>
    <t>14:10:35:661</t>
  </si>
  <si>
    <t>14:10:36:011</t>
  </si>
  <si>
    <t>14:10:36:361</t>
  </si>
  <si>
    <t>14:10:36:711</t>
  </si>
  <si>
    <t>14:10:37:061</t>
  </si>
  <si>
    <t>14:10:37:412</t>
  </si>
  <si>
    <t>14:10:37:762</t>
  </si>
  <si>
    <t>14:10:38:112</t>
  </si>
  <si>
    <t>14:10:38:462</t>
  </si>
  <si>
    <t>14:10:38:812</t>
  </si>
  <si>
    <t>14:10:39:163</t>
  </si>
  <si>
    <t>14:10:39:513</t>
  </si>
  <si>
    <t>14:10:40:213</t>
  </si>
  <si>
    <t>14:10:40:563</t>
  </si>
  <si>
    <t>14:10:40:914</t>
  </si>
  <si>
    <t>14:10:41:264</t>
  </si>
  <si>
    <t>14:10:41:614</t>
  </si>
  <si>
    <t>14:10:41:964</t>
  </si>
  <si>
    <t>14:10:42:314</t>
  </si>
  <si>
    <t>14:10:42:665</t>
  </si>
  <si>
    <t>14:10:43:015</t>
  </si>
  <si>
    <t>14:10:43:365</t>
  </si>
  <si>
    <t>14:10:43:715</t>
  </si>
  <si>
    <t>14:10:44:065</t>
  </si>
  <si>
    <t>14:10:44:416</t>
  </si>
  <si>
    <t>14:10:44:766</t>
  </si>
  <si>
    <t>14:10:45:116</t>
  </si>
  <si>
    <t>14:10:45:466</t>
  </si>
  <si>
    <t>14:10:45:816</t>
  </si>
  <si>
    <t>14:10:46:167</t>
  </si>
  <si>
    <t>14:10:46:517</t>
  </si>
  <si>
    <t>14:10:46:867</t>
  </si>
  <si>
    <t>14:10:47:217</t>
  </si>
  <si>
    <t>14:10:47:567</t>
  </si>
  <si>
    <t>14:10:47:918</t>
  </si>
  <si>
    <t>14:10:48:268</t>
  </si>
  <si>
    <t>14:10:48:618</t>
  </si>
  <si>
    <t>14:10:49:318</t>
  </si>
  <si>
    <t>14:10:49:669</t>
  </si>
  <si>
    <t>14:10:50:019</t>
  </si>
  <si>
    <t>14:10:50:369</t>
  </si>
  <si>
    <t>14:10:50:719</t>
  </si>
  <si>
    <t>14:10:51:069</t>
  </si>
  <si>
    <t>14:10:51:419</t>
  </si>
  <si>
    <t>14:10:51:770</t>
  </si>
  <si>
    <t>14:10:52:120</t>
  </si>
  <si>
    <t>14:10:52:470</t>
  </si>
  <si>
    <t>14:10:52:820</t>
  </si>
  <si>
    <t>14:10:53:171</t>
  </si>
  <si>
    <t>14:10:53:521</t>
  </si>
  <si>
    <t>14:10:53:871</t>
  </si>
  <si>
    <t>14:10:54:221</t>
  </si>
  <si>
    <t>14:10:54:571</t>
  </si>
  <si>
    <t>14:10:54:921</t>
  </si>
  <si>
    <t>14:10:55:272</t>
  </si>
  <si>
    <t>14:10:55:622</t>
  </si>
  <si>
    <t>14:10:56:322</t>
  </si>
  <si>
    <t>14:10:56:673</t>
  </si>
  <si>
    <t>14:10:57:023</t>
  </si>
  <si>
    <t>14:10:57:372</t>
  </si>
  <si>
    <t>14:10:57:723</t>
  </si>
  <si>
    <t>14:10:58:073</t>
  </si>
  <si>
    <t>14:10:58:424</t>
  </si>
  <si>
    <t>14:10:58:773</t>
  </si>
  <si>
    <t>14:10:59:124</t>
  </si>
  <si>
    <t>14:10:59:473</t>
  </si>
  <si>
    <t>14:10:59:824</t>
  </si>
  <si>
    <t>14:11:00:175</t>
  </si>
  <si>
    <t>14:11:00:525</t>
  </si>
  <si>
    <t>14:11:00:875</t>
  </si>
  <si>
    <t>14:11:01:224</t>
  </si>
  <si>
    <t>14:11:01:575</t>
  </si>
  <si>
    <t>14:11:02:625</t>
  </si>
  <si>
    <t>14:11:02:975</t>
  </si>
  <si>
    <t>14:11:03:326</t>
  </si>
  <si>
    <t>14:11:03:677</t>
  </si>
  <si>
    <t>14:11:04:026</t>
  </si>
  <si>
    <t>14:11:04:376</t>
  </si>
  <si>
    <t>14:11:04:727</t>
  </si>
  <si>
    <t>14:11:05:428</t>
  </si>
  <si>
    <t>14:11:05:777</t>
  </si>
  <si>
    <t>14:11:06:128</t>
  </si>
  <si>
    <t>14:11:06:478</t>
  </si>
  <si>
    <t>14:11:06:828</t>
  </si>
  <si>
    <t>14:11:07:529</t>
  </si>
  <si>
    <t>14:11:07:878</t>
  </si>
  <si>
    <t>14:11:08:228</t>
  </si>
  <si>
    <t>14:11:08:579</t>
  </si>
  <si>
    <t>14:11:08:930</t>
  </si>
  <si>
    <t>14:11:09:279</t>
  </si>
  <si>
    <t>14:11:09:629</t>
  </si>
  <si>
    <t>14:11:09:979</t>
  </si>
  <si>
    <t>14:11:10:330</t>
  </si>
  <si>
    <t>14:11:10:681</t>
  </si>
  <si>
    <t>14:11:11:030</t>
  </si>
  <si>
    <t>14:11:11:381</t>
  </si>
  <si>
    <t>14:11:11:730</t>
  </si>
  <si>
    <t>14:11:12:081</t>
  </si>
  <si>
    <t>14:11:12:431</t>
  </si>
  <si>
    <t>14:11:12:781</t>
  </si>
  <si>
    <t>14:11:13:131</t>
  </si>
  <si>
    <t>14:11:13:481</t>
  </si>
  <si>
    <t>14:11:13:831</t>
  </si>
  <si>
    <t>14:11:14:182</t>
  </si>
  <si>
    <t>14:11:14:533</t>
  </si>
  <si>
    <t>14:11:14:882</t>
  </si>
  <si>
    <t>14:11:15:233</t>
  </si>
  <si>
    <t>14:11:15:583</t>
  </si>
  <si>
    <t>14:11:15:934</t>
  </si>
  <si>
    <t>14:11:16:283</t>
  </si>
  <si>
    <t>14:11:16:633</t>
  </si>
  <si>
    <t>14:11:16:983</t>
  </si>
  <si>
    <t>14:11:17:334</t>
  </si>
  <si>
    <t>14:11:17:684</t>
  </si>
  <si>
    <t>14:11:18:034</t>
  </si>
  <si>
    <t>14:11:18:385</t>
  </si>
  <si>
    <t>14:11:18:735</t>
  </si>
  <si>
    <t>14:11:19:085</t>
  </si>
  <si>
    <t>14:11:19:436</t>
  </si>
  <si>
    <t>14:11:19:785</t>
  </si>
  <si>
    <t>14:11:20:136</t>
  </si>
  <si>
    <t>14:11:20:485</t>
  </si>
  <si>
    <t>14:11:20:837</t>
  </si>
  <si>
    <t>14:11:21:186</t>
  </si>
  <si>
    <t>14:11:21:536</t>
  </si>
  <si>
    <t>14:11:21:886</t>
  </si>
  <si>
    <t>14:11:22:236</t>
  </si>
  <si>
    <t>14:11:22:587</t>
  </si>
  <si>
    <t>14:11:22:937</t>
  </si>
  <si>
    <t>14:11:23:287</t>
  </si>
  <si>
    <t>14:11:23:637</t>
  </si>
  <si>
    <t>14:11:23:987</t>
  </si>
  <si>
    <t>14:11:24:338</t>
  </si>
  <si>
    <t>14:11:24:688</t>
  </si>
  <si>
    <t>14:11:25:038</t>
  </si>
  <si>
    <t>14:11:25:388</t>
  </si>
  <si>
    <t>14:11:25:738</t>
  </si>
  <si>
    <t>14:11:26:439</t>
  </si>
  <si>
    <t>14:11:26:789</t>
  </si>
  <si>
    <t>14:11:27:139</t>
  </si>
  <si>
    <t>14:11:27:489</t>
  </si>
  <si>
    <t>14:11:27:840</t>
  </si>
  <si>
    <t>14:11:28:540</t>
  </si>
  <si>
    <t>14:11:28:890</t>
  </si>
  <si>
    <t>14:11:29:240</t>
  </si>
  <si>
    <t>14:11:29:591</t>
  </si>
  <si>
    <t>14:11:29:941</t>
  </si>
  <si>
    <t>14:11:30:291</t>
  </si>
  <si>
    <t>14:11:30:641</t>
  </si>
  <si>
    <t>14:11:30:991</t>
  </si>
  <si>
    <t>14:11:31:342</t>
  </si>
  <si>
    <t>14:11:31:692</t>
  </si>
  <si>
    <t>14:11:32:042</t>
  </si>
  <si>
    <t>14:11:32:392</t>
  </si>
  <si>
    <t>14:11:32:742</t>
  </si>
  <si>
    <t>14:11:33:093</t>
  </si>
  <si>
    <t>14:11:33:443</t>
  </si>
  <si>
    <t>14:11:33:793</t>
  </si>
  <si>
    <t>14:11:34:143</t>
  </si>
  <si>
    <t>14:11:34:493</t>
  </si>
  <si>
    <t>14:11:34:844</t>
  </si>
  <si>
    <t>14:11:35:194</t>
  </si>
  <si>
    <t>14:11:35:544</t>
  </si>
  <si>
    <t>14:11:35:894</t>
  </si>
  <si>
    <t>14:11:36:244</t>
  </si>
  <si>
    <t>14:11:36:595</t>
  </si>
  <si>
    <t>14:11:36:945</t>
  </si>
  <si>
    <t>14:11:37:295</t>
  </si>
  <si>
    <t>14:11:37:645</t>
  </si>
  <si>
    <t>14:11:38:346</t>
  </si>
  <si>
    <t>14:11:38:696</t>
  </si>
  <si>
    <t>14:11:39:046</t>
  </si>
  <si>
    <t>14:11:39:396</t>
  </si>
  <si>
    <t>14:11:39:746</t>
  </si>
  <si>
    <t>14:11:40:097</t>
  </si>
  <si>
    <t>14:11:40:447</t>
  </si>
  <si>
    <t>14:11:40:797</t>
  </si>
  <si>
    <t>14:11:41:147</t>
  </si>
  <si>
    <t>14:11:41:497</t>
  </si>
  <si>
    <t>14:11:41:848</t>
  </si>
  <si>
    <t>14:11:42:198</t>
  </si>
  <si>
    <t>14:11:42:548</t>
  </si>
  <si>
    <t>14:11:42:898</t>
  </si>
  <si>
    <t>14:11:43:248</t>
  </si>
  <si>
    <t>14:11:43:599</t>
  </si>
  <si>
    <t>14:11:43:949</t>
  </si>
  <si>
    <t>14:11:44:299</t>
  </si>
  <si>
    <t>14:11:44:649</t>
  </si>
  <si>
    <t>14:11:44:999</t>
  </si>
  <si>
    <t>14:11:45:350</t>
  </si>
  <si>
    <t>14:11:45:700</t>
  </si>
  <si>
    <t>14:11:46:050</t>
  </si>
  <si>
    <t>14:11:46:400</t>
  </si>
  <si>
    <t>14:11:46:750</t>
  </si>
  <si>
    <t>14:11:47:101</t>
  </si>
  <si>
    <t>14:11:47:451</t>
  </si>
  <si>
    <t>14:11:47:801</t>
  </si>
  <si>
    <t>14:11:48:151</t>
  </si>
  <si>
    <t>14:11:48:501</t>
  </si>
  <si>
    <t>14:11:48:852</t>
  </si>
  <si>
    <t>14:11:49:202</t>
  </si>
  <si>
    <t>14:11:49:552</t>
  </si>
  <si>
    <t>14:11:49:902</t>
  </si>
  <si>
    <t>14:11:50:252</t>
  </si>
  <si>
    <t>14:11:50:603</t>
  </si>
  <si>
    <t>14:11:50:953</t>
  </si>
  <si>
    <t>14:11:51:303</t>
  </si>
  <si>
    <t>14:11:51:653</t>
  </si>
  <si>
    <t>14:11:52:003</t>
  </si>
  <si>
    <t>14:11:52:354</t>
  </si>
  <si>
    <t>14:11:52:704</t>
  </si>
  <si>
    <t>14:11:53:054</t>
  </si>
  <si>
    <t>14:11:53:404</t>
  </si>
  <si>
    <t>14:11:53:754</t>
  </si>
  <si>
    <t>14:11:54:105</t>
  </si>
  <si>
    <t>14:11:54:455</t>
  </si>
  <si>
    <t>14:11:54:805</t>
  </si>
  <si>
    <t>14:11:55:155</t>
  </si>
  <si>
    <t>14:11:55:506</t>
  </si>
  <si>
    <t>14:11:55:856</t>
  </si>
  <si>
    <t>14:11:56:206</t>
  </si>
  <si>
    <t>14:11:56:556</t>
  </si>
  <si>
    <t>14:11:56:906</t>
  </si>
  <si>
    <t>14:11:57:257</t>
  </si>
  <si>
    <t>14:11:57:607</t>
  </si>
  <si>
    <t>14:11:57:957</t>
  </si>
  <si>
    <t>14:11:58:307</t>
  </si>
  <si>
    <t>14:11:58:657</t>
  </si>
  <si>
    <t>14:11:59:008</t>
  </si>
  <si>
    <t>14:11:59:358</t>
  </si>
  <si>
    <t>14:11:59:708</t>
  </si>
  <si>
    <t>14:12:00:058</t>
  </si>
  <si>
    <t>14:12:00:408</t>
  </si>
  <si>
    <t>14:12:00:759</t>
  </si>
  <si>
    <t>14:12:01:109</t>
  </si>
  <si>
    <t>14:12:01:459</t>
  </si>
  <si>
    <t>14:12:01:809</t>
  </si>
  <si>
    <t>14:12:02:159</t>
  </si>
  <si>
    <t>14:12:02:510</t>
  </si>
  <si>
    <t>14:12:03:560</t>
  </si>
  <si>
    <t>14:12:03:910</t>
  </si>
  <si>
    <t>14:12:04:611</t>
  </si>
  <si>
    <t>14:12:04:961</t>
  </si>
  <si>
    <t>14:12:05:661</t>
  </si>
  <si>
    <t>14:12:06:011</t>
  </si>
  <si>
    <t>14:12:06:362</t>
  </si>
  <si>
    <t>14:12:06:712</t>
  </si>
  <si>
    <t>14:12:07:062</t>
  </si>
  <si>
    <t>14:12:07:763</t>
  </si>
  <si>
    <t>14:12:08:113</t>
  </si>
  <si>
    <t>14:12:08:463</t>
  </si>
  <si>
    <t>14:12:08:813</t>
  </si>
  <si>
    <t>14:12:09:163</t>
  </si>
  <si>
    <t>14:12:09:514</t>
  </si>
  <si>
    <t>14:12:09:864</t>
  </si>
  <si>
    <t>14:12:10:214</t>
  </si>
  <si>
    <t>14:12:10:564</t>
  </si>
  <si>
    <t>14:12:10:914</t>
  </si>
  <si>
    <t>14:12:11:615</t>
  </si>
  <si>
    <t>14:12:11:965</t>
  </si>
  <si>
    <t>14:12:12:315</t>
  </si>
  <si>
    <t>14:12:12:665</t>
  </si>
  <si>
    <t>14:12:13:016</t>
  </si>
  <si>
    <t>14:12:13:366</t>
  </si>
  <si>
    <t>14:12:13:716</t>
  </si>
  <si>
    <t>14:12:14:066</t>
  </si>
  <si>
    <t>14:12:14:416</t>
  </si>
  <si>
    <t>14:12:14:767</t>
  </si>
  <si>
    <t>14:12:15:117</t>
  </si>
  <si>
    <t>14:12:15:467</t>
  </si>
  <si>
    <t>14:12:15:817</t>
  </si>
  <si>
    <t>14:12:16:167</t>
  </si>
  <si>
    <t>14:12:16:518</t>
  </si>
  <si>
    <t>14:12:16:868</t>
  </si>
  <si>
    <t>14:12:17:218</t>
  </si>
  <si>
    <t>14:12:17:568</t>
  </si>
  <si>
    <t>14:12:17:918</t>
  </si>
  <si>
    <t>14:12:18:269</t>
  </si>
  <si>
    <t>14:12:18:619</t>
  </si>
  <si>
    <t>14:12:18:969</t>
  </si>
  <si>
    <t>14:12:19:319</t>
  </si>
  <si>
    <t>14:12:19:669</t>
  </si>
  <si>
    <t>14:12:20:020</t>
  </si>
  <si>
    <t>14:12:20:370</t>
  </si>
  <si>
    <t>14:12:20:720</t>
  </si>
  <si>
    <t>14:12:21:070</t>
  </si>
  <si>
    <t>14:12:21:420</t>
  </si>
  <si>
    <t>14:12:21:771</t>
  </si>
  <si>
    <t>14:12:22:121</t>
  </si>
  <si>
    <t>14:12:22:471</t>
  </si>
  <si>
    <t>14:12:22:821</t>
  </si>
  <si>
    <t>14:12:23:170</t>
  </si>
  <si>
    <t>14:12:23:522</t>
  </si>
  <si>
    <t>14:12:23:872</t>
  </si>
  <si>
    <t>14:12:24:222</t>
  </si>
  <si>
    <t>14:12:24:572</t>
  </si>
  <si>
    <t>14:12:24:922</t>
  </si>
  <si>
    <t>14:12:25:273</t>
  </si>
  <si>
    <t>14:12:25:622</t>
  </si>
  <si>
    <t>14:12:25:972</t>
  </si>
  <si>
    <t>14:12:26:323</t>
  </si>
  <si>
    <t>14:12:26:673</t>
  </si>
  <si>
    <t>14:12:27:024</t>
  </si>
  <si>
    <t>14:12:27:374</t>
  </si>
  <si>
    <t>14:12:27:723</t>
  </si>
  <si>
    <t>14:12:28:074</t>
  </si>
  <si>
    <t>14:12:28:424</t>
  </si>
  <si>
    <t>14:12:28:774</t>
  </si>
  <si>
    <t>14:12:29:125</t>
  </si>
  <si>
    <t>14:12:29:474</t>
  </si>
  <si>
    <t>14:12:29:824</t>
  </si>
  <si>
    <t>14:12:30:175</t>
  </si>
  <si>
    <t>14:12:30:526</t>
  </si>
  <si>
    <t>14:12:30:876</t>
  </si>
  <si>
    <t>14:12:31:225</t>
  </si>
  <si>
    <t>14:12:31:576</t>
  </si>
  <si>
    <t>14:12:31:925</t>
  </si>
  <si>
    <t>14:12:32:277</t>
  </si>
  <si>
    <t>14:12:32:626</t>
  </si>
  <si>
    <t>14:12:32:977</t>
  </si>
  <si>
    <t>14:12:33:327</t>
  </si>
  <si>
    <t>14:12:33:677</t>
  </si>
  <si>
    <t>14:12:34:028</t>
  </si>
  <si>
    <t>14:12:34:378</t>
  </si>
  <si>
    <t>14:12:34:727</t>
  </si>
  <si>
    <t>14:12:35:078</t>
  </si>
  <si>
    <t>14:12:35:427</t>
  </si>
  <si>
    <t>14:12:35:779</t>
  </si>
  <si>
    <t>14:12:36:129</t>
  </si>
  <si>
    <t>14:12:36:478</t>
  </si>
  <si>
    <t>14:12:36:829</t>
  </si>
  <si>
    <t>14:12:37:179</t>
  </si>
  <si>
    <t>14:12:37:529</t>
  </si>
  <si>
    <t>14:12:37:879</t>
  </si>
  <si>
    <t>14:12:38:230</t>
  </si>
  <si>
    <t>14:12:38:579</t>
  </si>
  <si>
    <t>14:12:38:930</t>
  </si>
  <si>
    <t>14:12:39:281</t>
  </si>
  <si>
    <t>14:12:39:630</t>
  </si>
  <si>
    <t>14:12:39:981</t>
  </si>
  <si>
    <t>14:12:40:330</t>
  </si>
  <si>
    <t>14:12:40:682</t>
  </si>
  <si>
    <t>14:12:41:032</t>
  </si>
  <si>
    <t>14:12:41:381</t>
  </si>
  <si>
    <t>14:12:41:732</t>
  </si>
  <si>
    <t>14:12:42:082</t>
  </si>
  <si>
    <t>14:12:42:782</t>
  </si>
  <si>
    <t>14:12:43:133</t>
  </si>
  <si>
    <t>14:12:43:483</t>
  </si>
  <si>
    <t>14:12:43:832</t>
  </si>
  <si>
    <t>14:12:44:183</t>
  </si>
  <si>
    <t>14:12:44:884</t>
  </si>
  <si>
    <t>14:12:45:233</t>
  </si>
  <si>
    <t>14:12:45:583</t>
  </si>
  <si>
    <t>14:12:45:935</t>
  </si>
  <si>
    <t>14:12:46:284</t>
  </si>
  <si>
    <t>14:12:46:634</t>
  </si>
  <si>
    <t>14:12:46:985</t>
  </si>
  <si>
    <t>14:12:47:334</t>
  </si>
  <si>
    <t>14:12:47:685</t>
  </si>
  <si>
    <t>14:12:48:036</t>
  </si>
  <si>
    <t>14:12:48:385</t>
  </si>
  <si>
    <t>14:12:48:735</t>
  </si>
  <si>
    <t>14:12:49:086</t>
  </si>
  <si>
    <t>14:12:49:436</t>
  </si>
  <si>
    <t>14:12:49:786</t>
  </si>
  <si>
    <t>14:12:50:137</t>
  </si>
  <si>
    <t>14:12:50:486</t>
  </si>
  <si>
    <t>14:12:50:837</t>
  </si>
  <si>
    <t>14:12:51:187</t>
  </si>
  <si>
    <t>14:12:51:537</t>
  </si>
  <si>
    <t>14:12:51:887</t>
  </si>
  <si>
    <t>14:12:52:237</t>
  </si>
  <si>
    <t>14:12:52:938</t>
  </si>
  <si>
    <t>14:12:53:288</t>
  </si>
  <si>
    <t>14:12:53:639</t>
  </si>
  <si>
    <t>14:12:54:338</t>
  </si>
  <si>
    <t>14:12:55:039</t>
  </si>
  <si>
    <t>14:12:55:389</t>
  </si>
  <si>
    <t>14:12:55:739</t>
  </si>
  <si>
    <t>14:12:56:089</t>
  </si>
  <si>
    <t>14:12:56:440</t>
  </si>
  <si>
    <t>14:12:56:790</t>
  </si>
  <si>
    <t>14:12:57:140</t>
  </si>
  <si>
    <t>14:12:57:840</t>
  </si>
  <si>
    <t>14:12:58:191</t>
  </si>
  <si>
    <t>14:12:58:541</t>
  </si>
  <si>
    <t>14:12:58:891</t>
  </si>
  <si>
    <t>14:12:59:241</t>
  </si>
  <si>
    <t>14:12:59:591</t>
  </si>
  <si>
    <t>14:12:59:942</t>
  </si>
  <si>
    <t>14:13:00:292</t>
  </si>
  <si>
    <t>14:13:00:642</t>
  </si>
  <si>
    <t>14:13:00:992</t>
  </si>
  <si>
    <t>14:13:01:693</t>
  </si>
  <si>
    <t>14:13:02:393</t>
  </si>
  <si>
    <t>14:13:02:743</t>
  </si>
  <si>
    <t>14:13:03:093</t>
  </si>
  <si>
    <t>14:13:03:444</t>
  </si>
  <si>
    <t>14:13:03:794</t>
  </si>
  <si>
    <t>14:13:04:144</t>
  </si>
  <si>
    <t>14:13:04:494</t>
  </si>
  <si>
    <t>14:13:04:844</t>
  </si>
  <si>
    <t>14:13:05:195</t>
  </si>
  <si>
    <t>14:13:05:545</t>
  </si>
  <si>
    <t>14:13:05:895</t>
  </si>
  <si>
    <t>14:13:06:245</t>
  </si>
  <si>
    <t>14:13:06:595</t>
  </si>
  <si>
    <t>14:13:06:946</t>
  </si>
  <si>
    <t>14:13:07:296</t>
  </si>
  <si>
    <t>14:13:07:646</t>
  </si>
  <si>
    <t>14:13:07:996</t>
  </si>
  <si>
    <t>14:13:08:346</t>
  </si>
  <si>
    <t>14:13:08:697</t>
  </si>
  <si>
    <t>14:13:09:047</t>
  </si>
  <si>
    <t>14:13:09:397</t>
  </si>
  <si>
    <t>14:13:09:747</t>
  </si>
  <si>
    <t>14:13:10:097</t>
  </si>
  <si>
    <t>14:13:10:448</t>
  </si>
  <si>
    <t>14:13:10:798</t>
  </si>
  <si>
    <t>14:13:11:148</t>
  </si>
  <si>
    <t>14:13:11:498</t>
  </si>
  <si>
    <t>14:13:11:848</t>
  </si>
  <si>
    <t>14:13:12:199</t>
  </si>
  <si>
    <t>14:13:12:549</t>
  </si>
  <si>
    <t>14:13:12:899</t>
  </si>
  <si>
    <t>14:13:13:249</t>
  </si>
  <si>
    <t>14:13:13:599</t>
  </si>
  <si>
    <t>14:13:13:950</t>
  </si>
  <si>
    <t>14:13:14:300</t>
  </si>
  <si>
    <t>14:13:14:650</t>
  </si>
  <si>
    <t>14:13:15:000</t>
  </si>
  <si>
    <t>14:13:15:350</t>
  </si>
  <si>
    <t>14:13:15:701</t>
  </si>
  <si>
    <t>14:13:16:051</t>
  </si>
  <si>
    <t>14:13:16:401</t>
  </si>
  <si>
    <t>14:13:16:751</t>
  </si>
  <si>
    <t>14:13:17:102</t>
  </si>
  <si>
    <t>14:13:17:452</t>
  </si>
  <si>
    <t>14:13:18:472</t>
  </si>
  <si>
    <t>14:13:18:474</t>
  </si>
  <si>
    <t>14:13:18:502</t>
  </si>
  <si>
    <t>14:13:18:853</t>
  </si>
  <si>
    <t>14:13:19:203</t>
  </si>
  <si>
    <t>14:13:19:553</t>
  </si>
  <si>
    <t>14:13:19:903</t>
  </si>
  <si>
    <t>14:13:20:253</t>
  </si>
  <si>
    <t>14:13:20:604</t>
  </si>
  <si>
    <t>14:13:20:954</t>
  </si>
  <si>
    <t>14:13:21:304</t>
  </si>
  <si>
    <t>14:13:21:654</t>
  </si>
  <si>
    <t>14:13:22:004</t>
  </si>
  <si>
    <t>14:13:22:355</t>
  </si>
  <si>
    <t>14:13:22:705</t>
  </si>
  <si>
    <t>14:13:23:055</t>
  </si>
  <si>
    <t>14:13:23:405</t>
  </si>
  <si>
    <t>14:13:23:755</t>
  </si>
  <si>
    <t>14:13:24:106</t>
  </si>
  <si>
    <t>14:13:24:456</t>
  </si>
  <si>
    <t>14:13:24:806</t>
  </si>
  <si>
    <t>14:13:25:156</t>
  </si>
  <si>
    <t>14:13:25:506</t>
  </si>
  <si>
    <t>14:13:25:857</t>
  </si>
  <si>
    <t>14:13:26:207</t>
  </si>
  <si>
    <t>14:13:26:557</t>
  </si>
  <si>
    <t>14:13:26:907</t>
  </si>
  <si>
    <t>14:13:27:257</t>
  </si>
  <si>
    <t>14:13:27:608</t>
  </si>
  <si>
    <t>14:13:27:958</t>
  </si>
  <si>
    <t>14:13:28:308</t>
  </si>
  <si>
    <t>14:13:28:658</t>
  </si>
  <si>
    <t>14:13:29:359</t>
  </si>
  <si>
    <t>14:13:29:709</t>
  </si>
  <si>
    <t>14:13:30:059</t>
  </si>
  <si>
    <t>14:13:30:409</t>
  </si>
  <si>
    <t>14:13:30:759</t>
  </si>
  <si>
    <t>14:13:31:110</t>
  </si>
  <si>
    <t>14:13:31:460</t>
  </si>
  <si>
    <t>14:13:31:810</t>
  </si>
  <si>
    <t>14:13:32:160</t>
  </si>
  <si>
    <t>14:13:32:510</t>
  </si>
  <si>
    <t>14:13:33:561</t>
  </si>
  <si>
    <t>14:13:33:911</t>
  </si>
  <si>
    <t>14:13:34:261</t>
  </si>
  <si>
    <t>14:13:34:612</t>
  </si>
  <si>
    <t>14:13:34:962</t>
  </si>
  <si>
    <t>14:13:35:312</t>
  </si>
  <si>
    <t>14:13:35:662</t>
  </si>
  <si>
    <t>14:13:36:012</t>
  </si>
  <si>
    <t>14:13:36:363</t>
  </si>
  <si>
    <t>14:13:37:063</t>
  </si>
  <si>
    <t>14:13:37:413</t>
  </si>
  <si>
    <t>14:13:37:763</t>
  </si>
  <si>
    <t>14:13:38:114</t>
  </si>
  <si>
    <t>14:13:38:814</t>
  </si>
  <si>
    <t>14:13:39:164</t>
  </si>
  <si>
    <t>14:13:39:514</t>
  </si>
  <si>
    <t>14:13:39:865</t>
  </si>
  <si>
    <t>14:13:40:215</t>
  </si>
  <si>
    <t>14:13:41:616</t>
  </si>
  <si>
    <t>14:13:41:966</t>
  </si>
  <si>
    <t>14:13:42:316</t>
  </si>
  <si>
    <t>14:13:42:666</t>
  </si>
  <si>
    <t>14:13:43:016</t>
  </si>
  <si>
    <t>14:13:43:367</t>
  </si>
  <si>
    <t>14:13:43:717</t>
  </si>
  <si>
    <t>14:13:44:067</t>
  </si>
  <si>
    <t>14:13:44:417</t>
  </si>
  <si>
    <t>14:13:44:767</t>
  </si>
  <si>
    <t>14:13:45:118</t>
  </si>
  <si>
    <t>14:13:45:468</t>
  </si>
  <si>
    <t>14:13:45:818</t>
  </si>
  <si>
    <t>14:13:46:168</t>
  </si>
  <si>
    <t>14:13:46:518</t>
  </si>
  <si>
    <t>14:13:46:869</t>
  </si>
  <si>
    <t>14:13:47:219</t>
  </si>
  <si>
    <t>14:13:47:569</t>
  </si>
  <si>
    <t>14:13:47:919</t>
  </si>
  <si>
    <t>14:13:48:269</t>
  </si>
  <si>
    <t>14:13:48:620</t>
  </si>
  <si>
    <t>14:13:48:970</t>
  </si>
  <si>
    <t>14:13:49:320</t>
  </si>
  <si>
    <t>14:13:50:020</t>
  </si>
  <si>
    <t>14:13:50:371</t>
  </si>
  <si>
    <t>14:13:50:721</t>
  </si>
  <si>
    <t>14:13:51:071</t>
  </si>
  <si>
    <t>14:13:51:421</t>
  </si>
  <si>
    <t>14:13:51:771</t>
  </si>
  <si>
    <t>14:13:52:122</t>
  </si>
  <si>
    <t>14:13:52:472</t>
  </si>
  <si>
    <t>14:13:52:822</t>
  </si>
  <si>
    <t>14:13:53:172</t>
  </si>
  <si>
    <t>14:13:53:522</t>
  </si>
  <si>
    <t>14:13:53:873</t>
  </si>
  <si>
    <t>14:13:54:222</t>
  </si>
  <si>
    <t>14:13:54:573</t>
  </si>
  <si>
    <t>14:13:54:923</t>
  </si>
  <si>
    <t>14:13:55:273</t>
  </si>
  <si>
    <t>14:13:55:623</t>
  </si>
  <si>
    <t>14:13:55:974</t>
  </si>
  <si>
    <t>14:13:57:023</t>
  </si>
  <si>
    <t>14:13:57:375</t>
  </si>
  <si>
    <t>14:13:58:075</t>
  </si>
  <si>
    <t>14:13:58:424</t>
  </si>
  <si>
    <t>14:13:59:126</t>
  </si>
  <si>
    <t>14:13:59:826</t>
  </si>
  <si>
    <t>14:14:00:176</t>
  </si>
  <si>
    <t>14:14:00:526</t>
  </si>
  <si>
    <t>14:14:00:876</t>
  </si>
  <si>
    <t>14:14:01:226</t>
  </si>
  <si>
    <t>14:14:01:577</t>
  </si>
  <si>
    <t>14:14:01:927</t>
  </si>
  <si>
    <t>14:14:02:277</t>
  </si>
  <si>
    <t>14:14:02:628</t>
  </si>
  <si>
    <t>14:14:02:978</t>
  </si>
  <si>
    <t>14:14:03:327</t>
  </si>
  <si>
    <t>14:14:03:677</t>
  </si>
  <si>
    <t>14:14:04:029</t>
  </si>
  <si>
    <t>14:14:04:728</t>
  </si>
  <si>
    <t>14:14:05:079</t>
  </si>
  <si>
    <t>14:14:05:429</t>
  </si>
  <si>
    <t>14:14:05:780</t>
  </si>
  <si>
    <t>14:14:06:129</t>
  </si>
  <si>
    <t>14:14:06:480</t>
  </si>
  <si>
    <t>14:14:06:830</t>
  </si>
  <si>
    <t>14:14:07:180</t>
  </si>
  <si>
    <t>14:14:08:230</t>
  </si>
  <si>
    <t>14:14:08:580</t>
  </si>
  <si>
    <t>14:14:09:282</t>
  </si>
  <si>
    <t>14:14:09:982</t>
  </si>
  <si>
    <t>14:14:10:681</t>
  </si>
  <si>
    <t>14:14:11:033</t>
  </si>
  <si>
    <t>14:14:11:383</t>
  </si>
  <si>
    <t>14:14:11:733</t>
  </si>
  <si>
    <t>14:14:12:083</t>
  </si>
  <si>
    <t>14:14:12:432</t>
  </si>
  <si>
    <t>14:14:12:783</t>
  </si>
  <si>
    <t>14:14:13:134</t>
  </si>
  <si>
    <t>14:14:13:483</t>
  </si>
  <si>
    <t>14:14:16:635</t>
  </si>
  <si>
    <t>14:14:16:985</t>
  </si>
  <si>
    <t>14:14:17:336</t>
  </si>
  <si>
    <t>14:14:17:685</t>
  </si>
  <si>
    <t>14:14:18:387</t>
  </si>
  <si>
    <t>14:14:19:086</t>
  </si>
  <si>
    <t>14:14:19:437</t>
  </si>
  <si>
    <t>14:14:19:787</t>
  </si>
  <si>
    <t>14:14:20:137</t>
  </si>
  <si>
    <t>14:14:20:488</t>
  </si>
  <si>
    <t>14:14:20:837</t>
  </si>
  <si>
    <t>14:14:21:538</t>
  </si>
  <si>
    <t>14:14:21:888</t>
  </si>
  <si>
    <t>14:14:22:238</t>
  </si>
  <si>
    <t>14:14:22:589</t>
  </si>
  <si>
    <t>14:14:22:938</t>
  </si>
  <si>
    <t>14:14:23:289</t>
  </si>
  <si>
    <t>14:14:23:639</t>
  </si>
  <si>
    <t>14:14:23:989</t>
  </si>
  <si>
    <t>14:14:24:689</t>
  </si>
  <si>
    <t>14:14:25:040</t>
  </si>
  <si>
    <t>14:14:25:740</t>
  </si>
  <si>
    <t>14:14:26:791</t>
  </si>
  <si>
    <t>14:14:27:141</t>
  </si>
  <si>
    <t>14:14:27:491</t>
  </si>
  <si>
    <t>14:14:27:841</t>
  </si>
  <si>
    <t>14:14:28:191</t>
  </si>
  <si>
    <t>14:14:28:542</t>
  </si>
  <si>
    <t>14:14:28:892</t>
  </si>
  <si>
    <t>14:14:29:242</t>
  </si>
  <si>
    <t>14:14:29:592</t>
  </si>
  <si>
    <t>14:14:29:942</t>
  </si>
  <si>
    <t>14:14:30:294</t>
  </si>
  <si>
    <t>14:14:30:643</t>
  </si>
  <si>
    <t>14:14:30:993</t>
  </si>
  <si>
    <t>14:14:31:343</t>
  </si>
  <si>
    <t>14:14:32:044</t>
  </si>
  <si>
    <t>14:14:32:394</t>
  </si>
  <si>
    <t>14:14:32:744</t>
  </si>
  <si>
    <t>14:14:33:094</t>
  </si>
  <si>
    <t>14:14:33:444</t>
  </si>
  <si>
    <t>14:14:33:795</t>
  </si>
  <si>
    <t>14:14:34:145</t>
  </si>
  <si>
    <t>14:14:34:495</t>
  </si>
  <si>
    <t>14:14:35:195</t>
  </si>
  <si>
    <t>14:14:35:546</t>
  </si>
  <si>
    <t>14:14:35:896</t>
  </si>
  <si>
    <t>14:14:36:246</t>
  </si>
  <si>
    <t>14:14:36:596</t>
  </si>
  <si>
    <t>14:14:36:946</t>
  </si>
  <si>
    <t>14:14:37:297</t>
  </si>
  <si>
    <t>14:14:37:997</t>
  </si>
  <si>
    <t>14:14:38:347</t>
  </si>
  <si>
    <t>14:14:38:698</t>
  </si>
  <si>
    <t>14:14:39:048</t>
  </si>
  <si>
    <t>14:14:39:398</t>
  </si>
  <si>
    <t>14:14:39:748</t>
  </si>
  <si>
    <t>14:14:40:098</t>
  </si>
  <si>
    <t>14:14:40:449</t>
  </si>
  <si>
    <t>14:14:40:799</t>
  </si>
  <si>
    <t>14:14:41:149</t>
  </si>
  <si>
    <t>14:14:41:499</t>
  </si>
  <si>
    <t>14:14:41:849</t>
  </si>
  <si>
    <t>14:14:42:200</t>
  </si>
  <si>
    <t>14:14:42:550</t>
  </si>
  <si>
    <t>14:14:42:900</t>
  </si>
  <si>
    <t>14:14:43:250</t>
  </si>
  <si>
    <t>14:14:43:951</t>
  </si>
  <si>
    <t>14:14:44:651</t>
  </si>
  <si>
    <t>14:14:45:001</t>
  </si>
  <si>
    <t>14:14:45:351</t>
  </si>
  <si>
    <t>14:14:45:702</t>
  </si>
  <si>
    <t>14:14:46:052</t>
  </si>
  <si>
    <t>14:14:46:402</t>
  </si>
  <si>
    <t>14:14:46:752</t>
  </si>
  <si>
    <t>14:14:47:102</t>
  </si>
  <si>
    <t>14:14:47:453</t>
  </si>
  <si>
    <t>14:14:48:153</t>
  </si>
  <si>
    <t>14:14:48:503</t>
  </si>
  <si>
    <t>14:14:48:853</t>
  </si>
  <si>
    <t>14:14:49:204</t>
  </si>
  <si>
    <t>14:14:49:554</t>
  </si>
  <si>
    <t>14:14:49:904</t>
  </si>
  <si>
    <t>14:14:50:254</t>
  </si>
  <si>
    <t>14:14:50:604</t>
  </si>
  <si>
    <t>14:14:50:955</t>
  </si>
  <si>
    <t>14:14:51:305</t>
  </si>
  <si>
    <t>14:14:51:655</t>
  </si>
  <si>
    <t>14:14:52:355</t>
  </si>
  <si>
    <t>14:14:53:056</t>
  </si>
  <si>
    <t>14:14:53:406</t>
  </si>
  <si>
    <t>14:14:53:756</t>
  </si>
  <si>
    <t>14:14:54:106</t>
  </si>
  <si>
    <t>14:14:54:457</t>
  </si>
  <si>
    <t>14:14:54:807</t>
  </si>
  <si>
    <t>14:14:55:157</t>
  </si>
  <si>
    <t>14:14:55:507</t>
  </si>
  <si>
    <t>14:14:55:857</t>
  </si>
  <si>
    <t>14:14:56:208</t>
  </si>
  <si>
    <t>14:14:56:908</t>
  </si>
  <si>
    <t>14:14:57:258</t>
  </si>
  <si>
    <t>14:14:57:608</t>
  </si>
  <si>
    <t>14:14:57:959</t>
  </si>
  <si>
    <t>14:14:58:309</t>
  </si>
  <si>
    <t>14:14:58:659</t>
  </si>
  <si>
    <t>14:14:59:009</t>
  </si>
  <si>
    <t>14:14:59:359</t>
  </si>
  <si>
    <t>14:14:59:710</t>
  </si>
  <si>
    <t>14:15:00:060</t>
  </si>
  <si>
    <t>14:15:00:410</t>
  </si>
  <si>
    <t>14:15:00:760</t>
  </si>
  <si>
    <t>14:15:01:110</t>
  </si>
  <si>
    <t>14:15:01:461</t>
  </si>
  <si>
    <t>14:15:01:811</t>
  </si>
  <si>
    <t>14:15:02:161</t>
  </si>
  <si>
    <t>14:15:02:861</t>
  </si>
  <si>
    <t>14:15:03:212</t>
  </si>
  <si>
    <t>14:15:03:562</t>
  </si>
  <si>
    <t>14:15:03:912</t>
  </si>
  <si>
    <t>14:15:04:262</t>
  </si>
  <si>
    <t>14:15:04:612</t>
  </si>
  <si>
    <t>14:15:05:313</t>
  </si>
  <si>
    <t>14:15:05:663</t>
  </si>
  <si>
    <t>14:15:06:013</t>
  </si>
  <si>
    <t>14:15:06:363</t>
  </si>
  <si>
    <t>14:15:06:714</t>
  </si>
  <si>
    <t>14:15:07:064</t>
  </si>
  <si>
    <t>14:15:07:414</t>
  </si>
  <si>
    <t>14:15:07:764</t>
  </si>
  <si>
    <t>14:15:08:114</t>
  </si>
  <si>
    <t>14:15:08:465</t>
  </si>
  <si>
    <t>14:15:08:815</t>
  </si>
  <si>
    <t>14:15:09:165</t>
  </si>
  <si>
    <t>14:15:09:515</t>
  </si>
  <si>
    <t>14:15:09:865</t>
  </si>
  <si>
    <t>14:15:10:216</t>
  </si>
  <si>
    <t>14:15:10:566</t>
  </si>
  <si>
    <t>14:15:10:916</t>
  </si>
  <si>
    <t>14:15:11:266</t>
  </si>
  <si>
    <t>14:15:11:616</t>
  </si>
  <si>
    <t>14:15:11:967</t>
  </si>
  <si>
    <t>14:15:12:317</t>
  </si>
  <si>
    <t>14:15:12:667</t>
  </si>
  <si>
    <t>14:15:13:017</t>
  </si>
  <si>
    <t>14:15:13:367</t>
  </si>
  <si>
    <t>14:15:13:718</t>
  </si>
  <si>
    <t>14:15:14:418</t>
  </si>
  <si>
    <t>14:15:14:768</t>
  </si>
  <si>
    <t>14:15:15:118</t>
  </si>
  <si>
    <t>14:15:15:469</t>
  </si>
  <si>
    <t>14:15:15:819</t>
  </si>
  <si>
    <t>14:15:16:169</t>
  </si>
  <si>
    <t>14:15:16:519</t>
  </si>
  <si>
    <t>14:15:16:869</t>
  </si>
  <si>
    <t>14:15:17:220</t>
  </si>
  <si>
    <t>14:15:17:570</t>
  </si>
  <si>
    <t>14:15:17:920</t>
  </si>
  <si>
    <t>14:15:18:270</t>
  </si>
  <si>
    <t>14:15:18:621</t>
  </si>
  <si>
    <t>14:15:18:971</t>
  </si>
  <si>
    <t>14:15:19:321</t>
  </si>
  <si>
    <t>14:15:19:671</t>
  </si>
  <si>
    <t>14:15:20:021</t>
  </si>
  <si>
    <t>14:15:20:372</t>
  </si>
  <si>
    <t>14:15:20:722</t>
  </si>
  <si>
    <t>14:15:21:072</t>
  </si>
  <si>
    <t>14:15:21:421</t>
  </si>
  <si>
    <t>14:15:21:772</t>
  </si>
  <si>
    <t>14:15:22:123</t>
  </si>
  <si>
    <t>14:15:22:473</t>
  </si>
  <si>
    <t>14:15:22:823</t>
  </si>
  <si>
    <t>14:15:23:173</t>
  </si>
  <si>
    <t>14:15:23:523</t>
  </si>
  <si>
    <t>14:15:23:874</t>
  </si>
  <si>
    <t>14:15:24:224</t>
  </si>
  <si>
    <t>14:15:24:574</t>
  </si>
  <si>
    <t>14:15:24:924</t>
  </si>
  <si>
    <t>14:15:25:274</t>
  </si>
  <si>
    <t>14:15:25:975</t>
  </si>
  <si>
    <t>14:15:26:325</t>
  </si>
  <si>
    <t>14:15:26:675</t>
  </si>
  <si>
    <t>14:15:27:025</t>
  </si>
  <si>
    <t>14:15:27:376</t>
  </si>
  <si>
    <t>14:15:27:726</t>
  </si>
  <si>
    <t>14:15:28:075</t>
  </si>
  <si>
    <t>14:15:28:426</t>
  </si>
  <si>
    <t>14:15:28:775</t>
  </si>
  <si>
    <t>14:15:29:477</t>
  </si>
  <si>
    <t>14:15:30:877</t>
  </si>
  <si>
    <t>14:15:31:228</t>
  </si>
  <si>
    <t>14:15:32:628</t>
  </si>
  <si>
    <t>14:15:33:329</t>
  </si>
  <si>
    <t>14:15:33:678</t>
  </si>
  <si>
    <t>14:15:34:379</t>
  </si>
  <si>
    <t>14:15:34:730</t>
  </si>
  <si>
    <t>14:15:35:080</t>
  </si>
  <si>
    <t>14:15:35:429</t>
  </si>
  <si>
    <t>14:15:35:780</t>
  </si>
  <si>
    <t>14:15:36:131</t>
  </si>
  <si>
    <t>14:15:36:831</t>
  </si>
  <si>
    <t>14:15:37:181</t>
  </si>
  <si>
    <t>14:15:37:531</t>
  </si>
  <si>
    <t>14:15:37:881</t>
  </si>
  <si>
    <t>14:15:38:232</t>
  </si>
  <si>
    <t>14:15:38:581</t>
  </si>
  <si>
    <t>14:15:38:931</t>
  </si>
  <si>
    <t>14:15:39:282</t>
  </si>
  <si>
    <t>14:15:39:632</t>
  </si>
  <si>
    <t>14:15:39:982</t>
  </si>
  <si>
    <t>14:15:40:333</t>
  </si>
  <si>
    <t>14:15:40:683</t>
  </si>
  <si>
    <t>14:15:41:032</t>
  </si>
  <si>
    <t>14:15:41:383</t>
  </si>
  <si>
    <t>14:15:41:734</t>
  </si>
  <si>
    <t>14:15:42:084</t>
  </si>
  <si>
    <t>14:15:42:784</t>
  </si>
  <si>
    <t>14:15:43:134</t>
  </si>
  <si>
    <t>14:15:43:484</t>
  </si>
  <si>
    <t>14:15:43:835</t>
  </si>
  <si>
    <t>14:15:44:184</t>
  </si>
  <si>
    <t>14:15:44:534</t>
  </si>
  <si>
    <t>14:15:45:235</t>
  </si>
  <si>
    <t>14:15:45:936</t>
  </si>
  <si>
    <t>14:15:46:285</t>
  </si>
  <si>
    <t>14:15:46:636</t>
  </si>
  <si>
    <t>14:15:46:986</t>
  </si>
  <si>
    <t>14:15:47:337</t>
  </si>
  <si>
    <t>14:15:47:687</t>
  </si>
  <si>
    <t>14:15:48:037</t>
  </si>
  <si>
    <t>14:15:48:388</t>
  </si>
  <si>
    <t>14:15:48:737</t>
  </si>
  <si>
    <t>14:15:49:087</t>
  </si>
  <si>
    <t>14:15:49:438</t>
  </si>
  <si>
    <t>14:15:49:787</t>
  </si>
  <si>
    <t>14:15:50:138</t>
  </si>
  <si>
    <t>14:15:50:488</t>
  </si>
  <si>
    <t>14:15:51:188</t>
  </si>
  <si>
    <t>14:15:51:539</t>
  </si>
  <si>
    <t>14:15:51:890</t>
  </si>
  <si>
    <t>14:15:52:940</t>
  </si>
  <si>
    <t>14:15:53:640</t>
  </si>
  <si>
    <t>14:15:53:990</t>
  </si>
  <si>
    <t>14:15:54:340</t>
  </si>
  <si>
    <t>14:15:54:690</t>
  </si>
  <si>
    <t>14:15:55:040</t>
  </si>
  <si>
    <t>14:15:55:391</t>
  </si>
  <si>
    <t>14:15:56:091</t>
  </si>
  <si>
    <t>14:15:56:441</t>
  </si>
  <si>
    <t>14:15:56:791</t>
  </si>
  <si>
    <t>14:15:57:842</t>
  </si>
  <si>
    <t>14:15:58:192</t>
  </si>
  <si>
    <t>14:15:58:544</t>
  </si>
  <si>
    <t>14:15:58:893</t>
  </si>
  <si>
    <t>14:15:59:243</t>
  </si>
  <si>
    <t>14:15:59:593</t>
  </si>
  <si>
    <t>14:16:00:295</t>
  </si>
  <si>
    <t>14:16:00:644</t>
  </si>
  <si>
    <t>14:16:00:994</t>
  </si>
  <si>
    <t>14:16:01:344</t>
  </si>
  <si>
    <t>14:16:01:694</t>
  </si>
  <si>
    <t>14:16:02:045</t>
  </si>
  <si>
    <t>14:16:02:395</t>
  </si>
  <si>
    <t>14:16:02:745</t>
  </si>
  <si>
    <t>14:16:03:095</t>
  </si>
  <si>
    <t>14:16:03:445</t>
  </si>
  <si>
    <t>14:16:03:796</t>
  </si>
  <si>
    <t>14:16:04:146</t>
  </si>
  <si>
    <t>14:16:04:496</t>
  </si>
  <si>
    <t>14:16:04:846</t>
  </si>
  <si>
    <t>14:16:05:547</t>
  </si>
  <si>
    <t>14:16:05:897</t>
  </si>
  <si>
    <t>14:16:06:947</t>
  </si>
  <si>
    <t>14:16:07:298</t>
  </si>
  <si>
    <t>14:16:07:648</t>
  </si>
  <si>
    <t>14:16:07:998</t>
  </si>
  <si>
    <t>14:16:08:348</t>
  </si>
  <si>
    <t>14:16:08:698</t>
  </si>
  <si>
    <t>14:16:09:049</t>
  </si>
  <si>
    <t>14:16:09:399</t>
  </si>
  <si>
    <t>14:16:09:749</t>
  </si>
  <si>
    <t>14:16:10:800</t>
  </si>
  <si>
    <t>14:16:11:150</t>
  </si>
  <si>
    <t>14:16:11:500</t>
  </si>
  <si>
    <t>14:16:11:850</t>
  </si>
  <si>
    <t>14:16:12:200</t>
  </si>
  <si>
    <t>14:16:12:551</t>
  </si>
  <si>
    <t>14:16:13:251</t>
  </si>
  <si>
    <t>14:16:13:601</t>
  </si>
  <si>
    <t>14:16:15:702</t>
  </si>
  <si>
    <t>14:16:16:053</t>
  </si>
  <si>
    <t>14:16:16:753</t>
  </si>
  <si>
    <t>14:16:17:453</t>
  </si>
  <si>
    <t>14:16:17:804</t>
  </si>
  <si>
    <t>14:16:18:154</t>
  </si>
  <si>
    <t>14:16:18:504</t>
  </si>
  <si>
    <t>14:16:18:854</t>
  </si>
  <si>
    <t>14:16:19:204</t>
  </si>
  <si>
    <t>14:16:19:555</t>
  </si>
  <si>
    <t>14:16:19:905</t>
  </si>
  <si>
    <t>14:16:20:605</t>
  </si>
  <si>
    <t>14:16:20:955</t>
  </si>
  <si>
    <t>14:16:21:306</t>
  </si>
  <si>
    <t>14:16:21:656</t>
  </si>
  <si>
    <t>14:16:22:006</t>
  </si>
  <si>
    <t>14:16:22:356</t>
  </si>
  <si>
    <t>14:16:22:706</t>
  </si>
  <si>
    <t>14:16:23:057</t>
  </si>
  <si>
    <t>14:16:23:407</t>
  </si>
  <si>
    <t>14:16:24:107</t>
  </si>
  <si>
    <t>14:16:24:808</t>
  </si>
  <si>
    <t>14:16:26:208</t>
  </si>
  <si>
    <t>14:16:26:559</t>
  </si>
  <si>
    <t>14:16:27:259</t>
  </si>
  <si>
    <t>14:16:27:959</t>
  </si>
  <si>
    <t>14:16:28:310</t>
  </si>
  <si>
    <t>14:16:28:660</t>
  </si>
  <si>
    <t>14:16:29:010</t>
  </si>
  <si>
    <t>14:16:31:111</t>
  </si>
  <si>
    <t>14:16:31:812</t>
  </si>
  <si>
    <t>14:16:32:162</t>
  </si>
  <si>
    <t>14:16:32:512</t>
  </si>
  <si>
    <t>14:16:33:212</t>
  </si>
  <si>
    <t>14:16:33:913</t>
  </si>
  <si>
    <t>14:16:34:263</t>
  </si>
  <si>
    <t>14:16:34:613</t>
  </si>
  <si>
    <t>14:16:34:963</t>
  </si>
  <si>
    <t>14:16:35:314</t>
  </si>
  <si>
    <t>14:16:35:664</t>
  </si>
  <si>
    <t>14:16:36:014</t>
  </si>
  <si>
    <t>14:16:36:364</t>
  </si>
  <si>
    <t>14:16:36:714</t>
  </si>
  <si>
    <t>14:16:37:065</t>
  </si>
  <si>
    <t>14:16:37:415</t>
  </si>
  <si>
    <t>14:16:37:765</t>
  </si>
  <si>
    <t>14:16:38:115</t>
  </si>
  <si>
    <t>14:16:40:567</t>
  </si>
  <si>
    <t>14:16:41:267</t>
  </si>
  <si>
    <t>14:16:41:617</t>
  </si>
  <si>
    <t>14:16:41:968</t>
  </si>
  <si>
    <t>14:16:42:668</t>
  </si>
  <si>
    <t>14:16:43:018</t>
  </si>
  <si>
    <t>14:16:44:069</t>
  </si>
  <si>
    <t>14:16:44:419</t>
  </si>
  <si>
    <t>14:16:44:769</t>
  </si>
  <si>
    <t>14:16:45:119</t>
  </si>
  <si>
    <t>14:16:45:470</t>
  </si>
  <si>
    <t>14:16:45:820</t>
  </si>
  <si>
    <t>14:16:46:520</t>
  </si>
  <si>
    <t>14:16:46:870</t>
  </si>
  <si>
    <t>14:16:47:221</t>
  </si>
  <si>
    <t>14:16:47:571</t>
  </si>
  <si>
    <t>14:16:47:921</t>
  </si>
  <si>
    <t>14:16:48:271</t>
  </si>
  <si>
    <t>14:16:48:621</t>
  </si>
  <si>
    <t>14:16:48:972</t>
  </si>
  <si>
    <t>14:16:49:322</t>
  </si>
  <si>
    <t>14:16:49:672</t>
  </si>
  <si>
    <t>14:16:50:022</t>
  </si>
  <si>
    <t>14:16:50:372</t>
  </si>
  <si>
    <t>14:16:50:723</t>
  </si>
  <si>
    <t>14:16:51:073</t>
  </si>
  <si>
    <t>14:16:51:423</t>
  </si>
  <si>
    <t>14:16:51:773</t>
  </si>
  <si>
    <t>14:16:52:123</t>
  </si>
  <si>
    <t>14:16:52:474</t>
  </si>
  <si>
    <t>14:16:52:824</t>
  </si>
  <si>
    <t>14:16:53:174</t>
  </si>
  <si>
    <t>14:16:53:523</t>
  </si>
  <si>
    <t>14:16:53:874</t>
  </si>
  <si>
    <t>14:16:54:225</t>
  </si>
  <si>
    <t>14:16:54:925</t>
  </si>
  <si>
    <t>14:16:55:275</t>
  </si>
  <si>
    <t>14:16:55:624</t>
  </si>
  <si>
    <t>14:16:55:976</t>
  </si>
  <si>
    <t>14:16:56:326</t>
  </si>
  <si>
    <t>14:16:56:676</t>
  </si>
  <si>
    <t>14:16:57:025</t>
  </si>
  <si>
    <t>14:16:57:376</t>
  </si>
  <si>
    <t>14:16:57:727</t>
  </si>
  <si>
    <t>14:16:58:077</t>
  </si>
  <si>
    <t>14:16:58:777</t>
  </si>
  <si>
    <t>14:16:59:127</t>
  </si>
  <si>
    <t>14:16:59:478</t>
  </si>
  <si>
    <t>14:16:59:828</t>
  </si>
  <si>
    <t>14:17:00:178</t>
  </si>
  <si>
    <t>14:17:00:528</t>
  </si>
  <si>
    <t>14:17:00:878</t>
  </si>
  <si>
    <t>14:17:01:228</t>
  </si>
  <si>
    <t>14:17:01:579</t>
  </si>
  <si>
    <t>14:17:01:929</t>
  </si>
  <si>
    <t>14:17:02:278</t>
  </si>
  <si>
    <t>14:17:02:629</t>
  </si>
  <si>
    <t>14:17:02:980</t>
  </si>
  <si>
    <t>14:17:03:329</t>
  </si>
  <si>
    <t>14:17:03:680</t>
  </si>
  <si>
    <t>14:17:04:030</t>
  </si>
  <si>
    <t>14:17:04:380</t>
  </si>
  <si>
    <t>14:17:04:731</t>
  </si>
  <si>
    <t>14:17:05:080</t>
  </si>
  <si>
    <t>14:17:05:431</t>
  </si>
  <si>
    <t>14:17:05:781</t>
  </si>
  <si>
    <t>14:17:06:131</t>
  </si>
  <si>
    <t>14:17:06:482</t>
  </si>
  <si>
    <t>14:17:06:832</t>
  </si>
  <si>
    <t>14:17:07:182</t>
  </si>
  <si>
    <t>14:17:07:531</t>
  </si>
  <si>
    <t>14:17:07:882</t>
  </si>
  <si>
    <t>14:17:08:233</t>
  </si>
  <si>
    <t>14:17:08:582</t>
  </si>
  <si>
    <t>14:17:08:933</t>
  </si>
  <si>
    <t>14:17:09:283</t>
  </si>
  <si>
    <t>14:17:09:632</t>
  </si>
  <si>
    <t>14:17:11:033</t>
  </si>
  <si>
    <t>14:17:12:084</t>
  </si>
  <si>
    <t>14:17:12:435</t>
  </si>
  <si>
    <t>14:17:13:836</t>
  </si>
  <si>
    <t>14:17:14:185</t>
  </si>
  <si>
    <t>14:17:14:886</t>
  </si>
  <si>
    <t>14:17:15:236</t>
  </si>
  <si>
    <t>14:17:15:586</t>
  </si>
  <si>
    <t>14:17:15:937</t>
  </si>
  <si>
    <t>14:17:16:286</t>
  </si>
  <si>
    <t>14:17:16:637</t>
  </si>
  <si>
    <t>14:17:16:987</t>
  </si>
  <si>
    <t>14:17:19:088</t>
  </si>
  <si>
    <t>14:17:19:439</t>
  </si>
  <si>
    <t>14:17:19:788</t>
  </si>
  <si>
    <t>14:17:20:139</t>
  </si>
  <si>
    <t>14:17:20:489</t>
  </si>
  <si>
    <t>14:17:20:839</t>
  </si>
  <si>
    <t>14:17:21:190</t>
  </si>
  <si>
    <t>14:17:21:539</t>
  </si>
  <si>
    <t>14:17:21:890</t>
  </si>
  <si>
    <t>14:17:22:240</t>
  </si>
  <si>
    <t>14:17:22:590</t>
  </si>
  <si>
    <t>14:17:23:992</t>
  </si>
  <si>
    <t>14:17:25:041</t>
  </si>
  <si>
    <t>14:17:25:393</t>
  </si>
  <si>
    <t>14:17:25:742</t>
  </si>
  <si>
    <t>14:17:26:442</t>
  </si>
  <si>
    <t>14:17:26:792</t>
  </si>
  <si>
    <t>14:17:27:144</t>
  </si>
  <si>
    <t>14:17:27:493</t>
  </si>
  <si>
    <t>14:17:27:843</t>
  </si>
  <si>
    <t>14:17:29:244</t>
  </si>
  <si>
    <t>14:17:29:594</t>
  </si>
  <si>
    <t>14:17:29:944</t>
  </si>
  <si>
    <t>14:17:30:294</t>
  </si>
  <si>
    <t>14:17:30:645</t>
  </si>
  <si>
    <t>14:17:30:995</t>
  </si>
  <si>
    <t>14:17:31:696</t>
  </si>
  <si>
    <t>14:17:32:045</t>
  </si>
  <si>
    <t>14:17:32:397</t>
  </si>
  <si>
    <t>14:17:32:747</t>
  </si>
  <si>
    <t>14:17:33:446</t>
  </si>
  <si>
    <t>14:17:33:796</t>
  </si>
  <si>
    <t>14:17:34:147</t>
  </si>
  <si>
    <t>14:17:34:497</t>
  </si>
  <si>
    <t>14:17:34:847</t>
  </si>
  <si>
    <t>14:17:35:197</t>
  </si>
  <si>
    <t>14:17:35:547</t>
  </si>
  <si>
    <t>14:17:35:898</t>
  </si>
  <si>
    <t>14:17:36:248</t>
  </si>
  <si>
    <t>14:17:37:298</t>
  </si>
  <si>
    <t>14:17:37:649</t>
  </si>
  <si>
    <t>14:17:37:999</t>
  </si>
  <si>
    <t>14:17:38:349</t>
  </si>
  <si>
    <t>14:17:38:699</t>
  </si>
  <si>
    <t>14:17:39:049</t>
  </si>
  <si>
    <t>14:17:39:400</t>
  </si>
  <si>
    <t>14:17:39:750</t>
  </si>
  <si>
    <t>14:17:40:100</t>
  </si>
  <si>
    <t>14:17:40:450</t>
  </si>
  <si>
    <t>14:17:40:800</t>
  </si>
  <si>
    <t>14:17:41:151</t>
  </si>
  <si>
    <t>14:17:41:501</t>
  </si>
  <si>
    <t>14:17:41:851</t>
  </si>
  <si>
    <t>14:17:42:201</t>
  </si>
  <si>
    <t>14:17:42:551</t>
  </si>
  <si>
    <t>14:17:42:902</t>
  </si>
  <si>
    <t>14:17:43:252</t>
  </si>
  <si>
    <t>14:17:43:602</t>
  </si>
  <si>
    <t>14:17:43:952</t>
  </si>
  <si>
    <t>14:17:44:302</t>
  </si>
  <si>
    <t>14:17:44:653</t>
  </si>
  <si>
    <t>14:17:45:003</t>
  </si>
  <si>
    <t>14:17:45:353</t>
  </si>
  <si>
    <t>14:17:45:703</t>
  </si>
  <si>
    <t>14:17:46:053</t>
  </si>
  <si>
    <t>14:17:46:404</t>
  </si>
  <si>
    <t>14:17:46:754</t>
  </si>
  <si>
    <t>14:17:47:104</t>
  </si>
  <si>
    <t>14:17:47:804</t>
  </si>
  <si>
    <t>14:17:48:155</t>
  </si>
  <si>
    <t>14:17:49:555</t>
  </si>
  <si>
    <t>14:17:49:906</t>
  </si>
  <si>
    <t>14:17:50:256</t>
  </si>
  <si>
    <t>14:17:50:606</t>
  </si>
  <si>
    <t>14:17:50:956</t>
  </si>
  <si>
    <t>14:17:51:657</t>
  </si>
  <si>
    <t>14:17:55:509</t>
  </si>
  <si>
    <t>14:17:55:859</t>
  </si>
  <si>
    <t>14:17:56:209</t>
  </si>
  <si>
    <t>14:17:56:560</t>
  </si>
  <si>
    <t>14:17:56:910</t>
  </si>
  <si>
    <t>14:17:57:260</t>
  </si>
  <si>
    <t>14:17:57:610</t>
  </si>
  <si>
    <t>14:17:57:960</t>
  </si>
  <si>
    <t>14:17:58:311</t>
  </si>
  <si>
    <t>14:17:58:661</t>
  </si>
  <si>
    <t>14:17:59:361</t>
  </si>
  <si>
    <t>14:18:00:062</t>
  </si>
  <si>
    <t>14:18:00:412</t>
  </si>
  <si>
    <t>14:18:00:762</t>
  </si>
  <si>
    <t>14:18:02:163</t>
  </si>
  <si>
    <t>14:18:02:513</t>
  </si>
  <si>
    <t>14:18:03:213</t>
  </si>
  <si>
    <t>14:18:03:914</t>
  </si>
  <si>
    <t>14:18:04:264</t>
  </si>
  <si>
    <t>14:18:04:614</t>
  </si>
  <si>
    <t>14:18:04:964</t>
  </si>
  <si>
    <t>14:18:05:315</t>
  </si>
  <si>
    <t>14:18:05:665</t>
  </si>
  <si>
    <t>14:18:06:015</t>
  </si>
  <si>
    <t>14:18:06:365</t>
  </si>
  <si>
    <t>14:18:06:715</t>
  </si>
  <si>
    <t>14:18:07:066</t>
  </si>
  <si>
    <t>14:18:07:416</t>
  </si>
  <si>
    <t>14:18:07:766</t>
  </si>
  <si>
    <t>14:18:08:116</t>
  </si>
  <si>
    <t>14:18:08:466</t>
  </si>
  <si>
    <t>14:18:08:817</t>
  </si>
  <si>
    <t>14:18:09:167</t>
  </si>
  <si>
    <t>14:18:09:517</t>
  </si>
  <si>
    <t>14:18:09:867</t>
  </si>
  <si>
    <t>14:18:10:217</t>
  </si>
  <si>
    <t>14:18:10:568</t>
  </si>
  <si>
    <t>14:18:11:618</t>
  </si>
  <si>
    <t>14:18:11:968</t>
  </si>
  <si>
    <t>14:18:13:369</t>
  </si>
  <si>
    <t>14:18:13:719</t>
  </si>
  <si>
    <t>14:18:16:521</t>
  </si>
  <si>
    <t>14:18:17:221</t>
  </si>
  <si>
    <t>14:18:17:572</t>
  </si>
  <si>
    <t>14:18:20:023</t>
  </si>
  <si>
    <t>14:18:20:723</t>
  </si>
  <si>
    <t>14:18:21:074</t>
  </si>
  <si>
    <t>14:18:21:424</t>
  </si>
  <si>
    <t>14:18:21:774</t>
  </si>
  <si>
    <t>14:18:22:124</t>
  </si>
  <si>
    <t>14:18:22:474</t>
  </si>
  <si>
    <t>14:18:22:825</t>
  </si>
  <si>
    <t>14:18:23:175</t>
  </si>
  <si>
    <t>14:18:23:525</t>
  </si>
  <si>
    <t>14:18:23:875</t>
  </si>
  <si>
    <t>14:18:24:225</t>
  </si>
  <si>
    <t>14:18:24:576</t>
  </si>
  <si>
    <t>14:18:24:926</t>
  </si>
  <si>
    <t>14:18:25:276</t>
  </si>
  <si>
    <t>14:18:25:626</t>
  </si>
  <si>
    <t>14:18:25:976</t>
  </si>
  <si>
    <t>14:18:26:327</t>
  </si>
  <si>
    <t>14:18:26:677</t>
  </si>
  <si>
    <t>14:18:27:027</t>
  </si>
  <si>
    <t>14:18:27:376</t>
  </si>
  <si>
    <t>14:18:27:726</t>
  </si>
  <si>
    <t>14:18:28:078</t>
  </si>
  <si>
    <t>14:18:28:428</t>
  </si>
  <si>
    <t>14:18:28:777</t>
  </si>
  <si>
    <t>14:18:29:478</t>
  </si>
  <si>
    <t>14:18:30:879</t>
  </si>
  <si>
    <t>14:18:31:229</t>
  </si>
  <si>
    <t>14:18:32:630</t>
  </si>
  <si>
    <t>14:18:33:331</t>
  </si>
  <si>
    <t>14:18:33:681</t>
  </si>
  <si>
    <t>14:18:34:031</t>
  </si>
  <si>
    <t>14:18:35:082</t>
  </si>
  <si>
    <t>14:18:35:432</t>
  </si>
  <si>
    <t>14:18:35:781</t>
  </si>
  <si>
    <t>14:18:36:483</t>
  </si>
  <si>
    <t>14:18:36:832</t>
  </si>
  <si>
    <t>14:18:37:183</t>
  </si>
  <si>
    <t>14:18:37:533</t>
  </si>
  <si>
    <t>14:18:37:883</t>
  </si>
  <si>
    <t>14:18:38:584</t>
  </si>
  <si>
    <t>14:18:38:934</t>
  </si>
  <si>
    <t>14:18:39:985</t>
  </si>
  <si>
    <t>14:18:40:685</t>
  </si>
  <si>
    <t>14:18:41:384</t>
  </si>
  <si>
    <t>14:18:42:086</t>
  </si>
  <si>
    <t>14:18:42:785</t>
  </si>
  <si>
    <t>14:18:43:135</t>
  </si>
  <si>
    <t>14:18:43:487</t>
  </si>
  <si>
    <t>14:18:45:237</t>
  </si>
  <si>
    <t>14:18:45:587</t>
  </si>
  <si>
    <t>14:18:45:938</t>
  </si>
  <si>
    <t>14:18:46:637</t>
  </si>
  <si>
    <t>14:18:47:338</t>
  </si>
  <si>
    <t>14:18:47:688</t>
  </si>
  <si>
    <t>14:18:48:039</t>
  </si>
  <si>
    <t>14:18:48:388</t>
  </si>
  <si>
    <t>14:18:49:090</t>
  </si>
  <si>
    <t>14:18:49:440</t>
  </si>
  <si>
    <t>14:18:50:491</t>
  </si>
  <si>
    <t>14:18:51:190</t>
  </si>
  <si>
    <t>14:18:52:592</t>
  </si>
  <si>
    <t>14:18:52:941</t>
  </si>
  <si>
    <t>14:18:53:292</t>
  </si>
  <si>
    <t>14:18:53:641</t>
  </si>
  <si>
    <t>14:18:54:693</t>
  </si>
  <si>
    <t>14:18:57:143</t>
  </si>
  <si>
    <t>14:18:57:844</t>
  </si>
  <si>
    <t>14:18:59:945</t>
  </si>
  <si>
    <t>14:19:00:645</t>
  </si>
  <si>
    <t>14:19:00:997</t>
  </si>
  <si>
    <t>14:19:01:346</t>
  </si>
  <si>
    <t>14:19:02:046</t>
  </si>
  <si>
    <t>14:19:02:396</t>
  </si>
  <si>
    <t>14:19:03:097</t>
  </si>
  <si>
    <t>14:19:03:797</t>
  </si>
  <si>
    <t>14:19:11:506</t>
  </si>
  <si>
    <t>14:19:11:871</t>
  </si>
  <si>
    <t>14:19:12:903</t>
  </si>
  <si>
    <t>14:19:13:253</t>
  </si>
  <si>
    <t>14:19:13:603</t>
  </si>
  <si>
    <t>14:19:13:953</t>
  </si>
  <si>
    <t>14:19:14:303</t>
  </si>
  <si>
    <t>14:19:14:654</t>
  </si>
  <si>
    <t>14:19:15:004</t>
  </si>
  <si>
    <t>14:19:15:354</t>
  </si>
  <si>
    <t>14:19:15:704</t>
  </si>
  <si>
    <t>14:19:16:054</t>
  </si>
  <si>
    <t>14:19:16:405</t>
  </si>
  <si>
    <t>14:19:16:755</t>
  </si>
  <si>
    <t>14:19:17:455</t>
  </si>
  <si>
    <t>14:19:17:805</t>
  </si>
  <si>
    <t>14:19:18:156</t>
  </si>
  <si>
    <t>14:19:18:856</t>
  </si>
  <si>
    <t>14:19:19:206</t>
  </si>
  <si>
    <t>14:19:19:556</t>
  </si>
  <si>
    <t>14:19:19:907</t>
  </si>
  <si>
    <t>14:19:20:257</t>
  </si>
  <si>
    <t>14:19:20:607</t>
  </si>
  <si>
    <t>14:19:20:957</t>
  </si>
  <si>
    <t>14:19:21:307</t>
  </si>
  <si>
    <t>14:19:21:658</t>
  </si>
  <si>
    <t>14:19:22:008</t>
  </si>
  <si>
    <t>14:19:26:210</t>
  </si>
  <si>
    <t>14:19:26:911</t>
  </si>
  <si>
    <t>14:19:27:261</t>
  </si>
  <si>
    <t>14:19:27:611</t>
  </si>
  <si>
    <t>14:19:27:961</t>
  </si>
  <si>
    <t>14:19:28:311</t>
  </si>
  <si>
    <t>14:19:28:662</t>
  </si>
  <si>
    <t>14:19:29:012</t>
  </si>
  <si>
    <t>14:19:29:362</t>
  </si>
  <si>
    <t>14:19:29:712</t>
  </si>
  <si>
    <t>14:19:30:062</t>
  </si>
  <si>
    <t>14:19:30:413</t>
  </si>
  <si>
    <t>14:19:30:763</t>
  </si>
  <si>
    <t>14:19:31:113</t>
  </si>
  <si>
    <t>14:19:31:463</t>
  </si>
  <si>
    <t>14:19:31:813</t>
  </si>
  <si>
    <t>14:19:32:164</t>
  </si>
  <si>
    <t>14:19:32:864</t>
  </si>
  <si>
    <t>14:19:33:564</t>
  </si>
  <si>
    <t>14:19:33:915</t>
  </si>
  <si>
    <t>14:19:34:265</t>
  </si>
  <si>
    <t>14:19:34:615</t>
  </si>
  <si>
    <t>14:19:34:965</t>
  </si>
  <si>
    <t>14:19:36:016</t>
  </si>
  <si>
    <t>14:19:36:366</t>
  </si>
  <si>
    <t>14:19:36:716</t>
  </si>
  <si>
    <t>14:19:37:066</t>
  </si>
  <si>
    <t>14:19:37:417</t>
  </si>
  <si>
    <t>14:19:38:467</t>
  </si>
  <si>
    <t>14:19:39:168</t>
  </si>
  <si>
    <t>14:19:39:518</t>
  </si>
  <si>
    <t>14:19:39:868</t>
  </si>
  <si>
    <t>14:19:41:969</t>
  </si>
  <si>
    <t>14:19:42:319</t>
  </si>
  <si>
    <t>14:19:43:020</t>
  </si>
  <si>
    <t>14:19:43:370</t>
  </si>
  <si>
    <t>14:19:44:421</t>
  </si>
  <si>
    <t>14:19:44:771</t>
  </si>
  <si>
    <t>14:19:45:471</t>
  </si>
  <si>
    <t>14:19:45:821</t>
  </si>
  <si>
    <t>14:19:46:172</t>
  </si>
  <si>
    <t>14:19:46:522</t>
  </si>
  <si>
    <t>14:19:46:872</t>
  </si>
  <si>
    <t>14:19:47:222</t>
  </si>
  <si>
    <t>14:19:47:923</t>
  </si>
  <si>
    <t>14:19:48:273</t>
  </si>
  <si>
    <t>14:19:48:623</t>
  </si>
  <si>
    <t>14:19:49:323</t>
  </si>
  <si>
    <t>14:19:49:674</t>
  </si>
  <si>
    <t>14:19:50:024</t>
  </si>
  <si>
    <t>14:19:50:374</t>
  </si>
  <si>
    <t>14:19:50:724</t>
  </si>
  <si>
    <t>14:19:51:074</t>
  </si>
  <si>
    <t>14:19:51:425</t>
  </si>
  <si>
    <t>14:19:52:826</t>
  </si>
  <si>
    <t>14:19:55:627</t>
  </si>
  <si>
    <t>14:19:55:977</t>
  </si>
  <si>
    <t>14:19:56:328</t>
  </si>
  <si>
    <t>14:19:57:728</t>
  </si>
  <si>
    <t>14:19:58:079</t>
  </si>
  <si>
    <t>14:19:59:129</t>
  </si>
  <si>
    <t>14:19:59:479</t>
  </si>
  <si>
    <t>14:20:00:180</t>
  </si>
  <si>
    <t>14:20:00:530</t>
  </si>
  <si>
    <t>14:20:00:880</t>
  </si>
  <si>
    <t>14:20:01:230</t>
  </si>
  <si>
    <t>14:20:01:581</t>
  </si>
  <si>
    <t>14:20:02:280</t>
  </si>
  <si>
    <t>14:20:02:631</t>
  </si>
  <si>
    <t>14:20:02:981</t>
  </si>
  <si>
    <t>14:20:03:332</t>
  </si>
  <si>
    <t>14:20:04:381</t>
  </si>
  <si>
    <t>14:20:04:732</t>
  </si>
  <si>
    <t>14:20:05:082</t>
  </si>
  <si>
    <t>14:20:05:433</t>
  </si>
  <si>
    <t>14:20:05:783</t>
  </si>
  <si>
    <t>14:20:06:483</t>
  </si>
  <si>
    <t>14:20:06:834</t>
  </si>
  <si>
    <t>14:20:07:183</t>
  </si>
  <si>
    <t>14:20:07:534</t>
  </si>
  <si>
    <t>14:20:07:884</t>
  </si>
  <si>
    <t>14:20:08:234</t>
  </si>
  <si>
    <t>14:20:08:584</t>
  </si>
  <si>
    <t>14:20:10:685</t>
  </si>
  <si>
    <t>14:20:11:036</t>
  </si>
  <si>
    <t>14:20:11:386</t>
  </si>
  <si>
    <t>14:20:11:736</t>
  </si>
  <si>
    <t>14:20:12:087</t>
  </si>
  <si>
    <t>14:20:12:436</t>
  </si>
  <si>
    <t>14:20:12:787</t>
  </si>
  <si>
    <t>14:20:13:487</t>
  </si>
  <si>
    <t>14:20:13:838</t>
  </si>
  <si>
    <t>14:20:14:187</t>
  </si>
  <si>
    <t>14:20:14:538</t>
  </si>
  <si>
    <t>14:20:14:887</t>
  </si>
  <si>
    <t>14:20:15:237</t>
  </si>
  <si>
    <t>14:20:15:939</t>
  </si>
  <si>
    <t>14:20:16:288</t>
  </si>
  <si>
    <t>14:20:16:639</t>
  </si>
  <si>
    <t>14:20:16:989</t>
  </si>
  <si>
    <t>14:20:17:340</t>
  </si>
  <si>
    <t>14:20:17:689</t>
  </si>
  <si>
    <t>14:20:18:389</t>
  </si>
  <si>
    <t>14:20:18:739</t>
  </si>
  <si>
    <t>14:20:19:091</t>
  </si>
  <si>
    <t>14:20:19:441</t>
  </si>
  <si>
    <t>14:20:19:791</t>
  </si>
  <si>
    <t>14:20:21:192</t>
  </si>
  <si>
    <t>14:20:21:541</t>
  </si>
  <si>
    <t>14:20:24:343</t>
  </si>
  <si>
    <t>14:20:24:694</t>
  </si>
  <si>
    <t>14:20:26:095</t>
  </si>
  <si>
    <t>14:20:26:444</t>
  </si>
  <si>
    <t>14:20:26:795</t>
  </si>
  <si>
    <t>14:20:27:144</t>
  </si>
  <si>
    <t>14:20:27:494</t>
  </si>
  <si>
    <t>14:20:27:846</t>
  </si>
  <si>
    <t>14:20:29:596</t>
  </si>
  <si>
    <t>14:20:30:646</t>
  </si>
  <si>
    <t>14:20:32:748</t>
  </si>
  <si>
    <t>14:20:33:098</t>
  </si>
  <si>
    <t>14:20:33:450</t>
  </si>
  <si>
    <t>14:20:33:798</t>
  </si>
  <si>
    <t>14:20:34:148</t>
  </si>
  <si>
    <t>14:20:34:499</t>
  </si>
  <si>
    <t>14:20:34:849</t>
  </si>
  <si>
    <t>14:20:35:549</t>
  </si>
  <si>
    <t>14:20:35:899</t>
  </si>
  <si>
    <t>14:20:36:251</t>
  </si>
  <si>
    <t>14:20:36:601</t>
  </si>
  <si>
    <t>14:20:36:950</t>
  </si>
  <si>
    <t>14:20:37:300</t>
  </si>
  <si>
    <t>14:20:38:001</t>
  </si>
  <si>
    <t>14:20:38:351</t>
  </si>
  <si>
    <t>14:20:38:701</t>
  </si>
  <si>
    <t>14:20:40:802</t>
  </si>
  <si>
    <t>14:20:41:152</t>
  </si>
  <si>
    <t>14:20:41:503</t>
  </si>
  <si>
    <t>14:20:42:203</t>
  </si>
  <si>
    <t>14:20:43:254</t>
  </si>
  <si>
    <t>14:20:43:604</t>
  </si>
  <si>
    <t>14:20:43:954</t>
  </si>
  <si>
    <t>14:20:44:304</t>
  </si>
  <si>
    <t>14:20:44:654</t>
  </si>
  <si>
    <t>14:20:45:005</t>
  </si>
  <si>
    <t>14:20:45:355</t>
  </si>
  <si>
    <t>14:20:45:705</t>
  </si>
  <si>
    <t>14:20:46:055</t>
  </si>
  <si>
    <t>14:20:46:405</t>
  </si>
  <si>
    <t>14:20:47:106</t>
  </si>
  <si>
    <t>14:20:47:456</t>
  </si>
  <si>
    <t>14:20:47:806</t>
  </si>
  <si>
    <t>14:20:48:156</t>
  </si>
  <si>
    <t>14:20:48:507</t>
  </si>
  <si>
    <t>14:20:48:857</t>
  </si>
  <si>
    <t>14:20:49:907</t>
  </si>
  <si>
    <t>14:20:57:616</t>
  </si>
  <si>
    <t>14:20:58:662</t>
  </si>
  <si>
    <t>14:21:01:114</t>
  </si>
  <si>
    <t>14:21:02:865</t>
  </si>
  <si>
    <t>14:21:04:616</t>
  </si>
  <si>
    <t>14:21:07:768</t>
  </si>
  <si>
    <t>14:21:08:118</t>
  </si>
  <si>
    <t>14:21:08:468</t>
  </si>
  <si>
    <t>14:21:08:818</t>
  </si>
  <si>
    <t>14:21:09:168</t>
  </si>
  <si>
    <t>14:21:09:519</t>
  </si>
  <si>
    <t>14:21:10:219</t>
  </si>
  <si>
    <t>14:21:10:569</t>
  </si>
  <si>
    <t>14:21:10:920</t>
  </si>
  <si>
    <t>14:21:11:270</t>
  </si>
  <si>
    <t>14:21:12:320</t>
  </si>
  <si>
    <t>14:21:12:671</t>
  </si>
  <si>
    <t>14:21:13:021</t>
  </si>
  <si>
    <t>14:21:13:721</t>
  </si>
  <si>
    <t>14:21:14:071</t>
  </si>
  <si>
    <t>14:21:14:422</t>
  </si>
  <si>
    <t>14:21:14:772</t>
  </si>
  <si>
    <t>14:21:17:924</t>
  </si>
  <si>
    <t>14:21:18:274</t>
  </si>
  <si>
    <t>14:21:18:624</t>
  </si>
  <si>
    <t>14:21:19:324</t>
  </si>
  <si>
    <t>14:21:19:675</t>
  </si>
  <si>
    <t>14:21:20:025</t>
  </si>
  <si>
    <t>14:21:20:375</t>
  </si>
  <si>
    <t>14:21:21:075</t>
  </si>
  <si>
    <t>14:21:21:426</t>
  </si>
  <si>
    <t>14:21:21:776</t>
  </si>
  <si>
    <t>14:21:22:126</t>
  </si>
  <si>
    <t>14:21:22:476</t>
  </si>
  <si>
    <t>14:21:22:826</t>
  </si>
  <si>
    <t>14:21:23:177</t>
  </si>
  <si>
    <t>14:21:23:527</t>
  </si>
  <si>
    <t>14:21:23:877</t>
  </si>
  <si>
    <t>14:21:24:227</t>
  </si>
  <si>
    <t>14:21:24:577</t>
  </si>
  <si>
    <t>14:21:24:928</t>
  </si>
  <si>
    <t>14:21:25:278</t>
  </si>
  <si>
    <t>14:21:25:628</t>
  </si>
  <si>
    <t>14:21:25:978</t>
  </si>
  <si>
    <t>14:21:26:328</t>
  </si>
  <si>
    <t>14:21:26:679</t>
  </si>
  <si>
    <t>14:21:27:029</t>
  </si>
  <si>
    <t>14:21:27:379</t>
  </si>
  <si>
    <t>14:21:27:729</t>
  </si>
  <si>
    <t>14:21:28:079</t>
  </si>
  <si>
    <t>14:21:28:430</t>
  </si>
  <si>
    <t>14:21:28:780</t>
  </si>
  <si>
    <t>14:21:29:130</t>
  </si>
  <si>
    <t>14:21:29:480</t>
  </si>
  <si>
    <t>14:21:29:830</t>
  </si>
  <si>
    <t>14:21:30:530</t>
  </si>
  <si>
    <t>14:21:30:881</t>
  </si>
  <si>
    <t>14:21:31:231</t>
  </si>
  <si>
    <t>14:21:32:632</t>
  </si>
  <si>
    <t>14:21:32:982</t>
  </si>
  <si>
    <t>14:21:33:332</t>
  </si>
  <si>
    <t>14:21:33:683</t>
  </si>
  <si>
    <t>14:21:34:033</t>
  </si>
  <si>
    <t>14:21:34:383</t>
  </si>
  <si>
    <t>14:21:34:732</t>
  </si>
  <si>
    <t>14:21:35:083</t>
  </si>
  <si>
    <t>14:21:35:434</t>
  </si>
  <si>
    <t>14:21:35:784</t>
  </si>
  <si>
    <t>14:21:36:134</t>
  </si>
  <si>
    <t>14:21:36:484</t>
  </si>
  <si>
    <t>14:21:36:833</t>
  </si>
  <si>
    <t>14:21:37:184</t>
  </si>
  <si>
    <t>14:21:37:885</t>
  </si>
  <si>
    <t>14:21:38:234</t>
  </si>
  <si>
    <t>14:21:38:585</t>
  </si>
  <si>
    <t>14:21:38:936</t>
  </si>
  <si>
    <t>14:21:39:285</t>
  </si>
  <si>
    <t>14:21:39:636</t>
  </si>
  <si>
    <t>14:21:39:986</t>
  </si>
  <si>
    <t>14:21:40:686</t>
  </si>
  <si>
    <t>14:21:42:086</t>
  </si>
  <si>
    <t>14:21:42:438</t>
  </si>
  <si>
    <t>14:21:43:137</t>
  </si>
  <si>
    <t>14:21:44:188</t>
  </si>
  <si>
    <t>14:21:44:539</t>
  </si>
  <si>
    <t>14:21:44:889</t>
  </si>
  <si>
    <t>14:21:45:238</t>
  </si>
  <si>
    <t>14:21:45:588</t>
  </si>
  <si>
    <t>14:21:45:939</t>
  </si>
  <si>
    <t>14:21:48:390</t>
  </si>
  <si>
    <t>14:21:49:091</t>
  </si>
  <si>
    <t>14:21:49:441</t>
  </si>
  <si>
    <t>14:21:49:791</t>
  </si>
  <si>
    <t>14:21:50:142</t>
  </si>
  <si>
    <t>14:21:51:543</t>
  </si>
  <si>
    <t>14:21:51:892</t>
  </si>
  <si>
    <t>14:21:52:243</t>
  </si>
  <si>
    <t>14:21:52:593</t>
  </si>
  <si>
    <t>14:21:52:944</t>
  </si>
  <si>
    <t>14:21:53:293</t>
  </si>
  <si>
    <t>14:21:53:993</t>
  </si>
  <si>
    <t>14:21:54:345</t>
  </si>
  <si>
    <t>14:21:54:695</t>
  </si>
  <si>
    <t>14:21:55:044</t>
  </si>
  <si>
    <t>14:21:55:394</t>
  </si>
  <si>
    <t>14:21:57:495</t>
  </si>
  <si>
    <t>14:21:58:196</t>
  </si>
  <si>
    <t>14:21:58:546</t>
  </si>
  <si>
    <t>14:21:59:246</t>
  </si>
  <si>
    <t>14:21:59:598</t>
  </si>
  <si>
    <t>14:21:59:947</t>
  </si>
  <si>
    <t>14:22:01:348</t>
  </si>
  <si>
    <t>14:22:01:699</t>
  </si>
  <si>
    <t>14:22:02:048</t>
  </si>
  <si>
    <t>14:22:02:398</t>
  </si>
  <si>
    <t>14:22:02:749</t>
  </si>
  <si>
    <t>14:22:03:099</t>
  </si>
  <si>
    <t>14:22:03:449</t>
  </si>
  <si>
    <t>14:22:04:499</t>
  </si>
  <si>
    <t>14:22:04:850</t>
  </si>
  <si>
    <t>14:22:05:550</t>
  </si>
  <si>
    <t>14:22:09:752</t>
  </si>
  <si>
    <t>14:22:10:103</t>
  </si>
  <si>
    <t>14:22:10:453</t>
  </si>
  <si>
    <t>14:22:10:803</t>
  </si>
  <si>
    <t>14:22:11:503</t>
  </si>
  <si>
    <t>14:22:12:204</t>
  </si>
  <si>
    <t>14:22:12:904</t>
  </si>
  <si>
    <t>14:22:13:254</t>
  </si>
  <si>
    <t>14:22:13:605</t>
  </si>
  <si>
    <t>14:22:13:955</t>
  </si>
  <si>
    <t>14:22:14:305</t>
  </si>
  <si>
    <t>14:22:14:655</t>
  </si>
  <si>
    <t>14:22:17:107</t>
  </si>
  <si>
    <t>14:22:17:457</t>
  </si>
  <si>
    <t>14:22:18:157</t>
  </si>
  <si>
    <t>14:22:18:858</t>
  </si>
  <si>
    <t>14:22:23:410</t>
  </si>
  <si>
    <t>14:22:41:271</t>
  </si>
  <si>
    <t>14:22:59:418</t>
  </si>
  <si>
    <t>14:23:01:870</t>
  </si>
  <si>
    <t>14:23:02:220</t>
  </si>
  <si>
    <t>14:23:02:920</t>
  </si>
  <si>
    <t>14:23:05:722</t>
  </si>
  <si>
    <t>14:23:06:072</t>
  </si>
  <si>
    <t>14:23:06:422</t>
  </si>
  <si>
    <t>14:23:06:772</t>
  </si>
  <si>
    <t>14:23:07:123</t>
  </si>
  <si>
    <t>14:23:09:224</t>
  </si>
  <si>
    <t>14:23:10:975</t>
  </si>
  <si>
    <t>14:24:46:698</t>
  </si>
  <si>
    <t>14:26:41:900</t>
  </si>
  <si>
    <t>14:26:42:950</t>
  </si>
  <si>
    <t>14:26:44:701</t>
  </si>
  <si>
    <t>14:26:45:402</t>
  </si>
  <si>
    <t>14:26:45:752</t>
  </si>
  <si>
    <t>14:26:46:452</t>
  </si>
  <si>
    <t>14:26:48:553</t>
  </si>
  <si>
    <t>14:26:49:954</t>
  </si>
  <si>
    <t>14:26:52:756</t>
  </si>
  <si>
    <t>14:26:55:558</t>
  </si>
  <si>
    <t>14:26:55:908</t>
  </si>
  <si>
    <t>14:26:57:659</t>
  </si>
  <si>
    <t>14:26:58:009</t>
  </si>
  <si>
    <t>14:26:58:359</t>
  </si>
  <si>
    <t>14:27:06:414</t>
  </si>
  <si>
    <t>14:27:07:464</t>
  </si>
  <si>
    <t>14:27:10:267</t>
  </si>
  <si>
    <t>14:27:10:616</t>
  </si>
  <si>
    <t>14:27:10:966</t>
  </si>
  <si>
    <t>14:27:11:667</t>
  </si>
  <si>
    <t>14:27:22:523</t>
  </si>
  <si>
    <t>14:27:24:974</t>
  </si>
  <si>
    <t>14:27:25:325</t>
  </si>
  <si>
    <t>14:27:26:025</t>
  </si>
  <si>
    <t>14:27:29:527</t>
  </si>
  <si>
    <t>14:27:34:080</t>
  </si>
  <si>
    <t>14:27:34:430</t>
  </si>
  <si>
    <t>14:27:35:481</t>
  </si>
  <si>
    <t>14:27:35:831</t>
  </si>
  <si>
    <t>14:27:36:181</t>
  </si>
  <si>
    <t>14:27:36:531</t>
  </si>
  <si>
    <t>14:27:44:240</t>
  </si>
  <si>
    <t>14:27:44:605</t>
  </si>
  <si>
    <t>14:27:48:787</t>
  </si>
  <si>
    <t>14:27:49:138</t>
  </si>
  <si>
    <t>14:27:49:489</t>
  </si>
  <si>
    <t>14:27:50:188</t>
  </si>
  <si>
    <t>14:27:55:092</t>
  </si>
  <si>
    <t>14:28:02:800</t>
  </si>
  <si>
    <t>14:28:03:165</t>
  </si>
  <si>
    <t>14:28:05:597</t>
  </si>
  <si>
    <t>14:28:05:947</t>
  </si>
  <si>
    <t>14:28:06:647</t>
  </si>
  <si>
    <t>14:28:06:998</t>
  </si>
  <si>
    <t>14:28:07:349</t>
  </si>
  <si>
    <t>14:28:08:398</t>
  </si>
  <si>
    <t>14:28:08:750</t>
  </si>
  <si>
    <t>14:28:09:799</t>
  </si>
  <si>
    <t>14:28:10:149</t>
  </si>
  <si>
    <t>14:28:11:200</t>
  </si>
  <si>
    <t>14:28:11:550</t>
  </si>
  <si>
    <t>14:28:11:900</t>
  </si>
  <si>
    <t>14:28:12:951</t>
  </si>
  <si>
    <t>14:28:13:301</t>
  </si>
  <si>
    <t>14:28:13:651</t>
  </si>
  <si>
    <t>14:28:16:803</t>
  </si>
  <si>
    <t>14:28:23:107</t>
  </si>
  <si>
    <t>14:28:23:457</t>
  </si>
  <si>
    <t>14:28:24:158</t>
  </si>
  <si>
    <t>14:28:25:208</t>
  </si>
  <si>
    <t>14:28:25:558</t>
  </si>
  <si>
    <t>14:28:25:909</t>
  </si>
  <si>
    <t>14:28:26:259</t>
  </si>
  <si>
    <t>14:28:26:609</t>
  </si>
  <si>
    <t>14:28:27:309</t>
  </si>
  <si>
    <t>14:28:27:660</t>
  </si>
  <si>
    <t>14:28:28:360</t>
  </si>
  <si>
    <t>14:28:29:060</t>
  </si>
  <si>
    <t>14:28:29:411</t>
  </si>
  <si>
    <t>14:28:29:761</t>
  </si>
  <si>
    <t>14:28:30:111</t>
  </si>
  <si>
    <t>14:28:30:461</t>
  </si>
  <si>
    <t>14:28:30:811</t>
  </si>
  <si>
    <t>14:28:31:862</t>
  </si>
  <si>
    <t>14:28:32:212</t>
  </si>
  <si>
    <t>14:28:32:562</t>
  </si>
  <si>
    <t>14:28:32:913</t>
  </si>
  <si>
    <t>14:28:34:313</t>
  </si>
  <si>
    <t>14:28:34:664</t>
  </si>
  <si>
    <t>14:28:35:014</t>
  </si>
  <si>
    <t>14:28:35:364</t>
  </si>
  <si>
    <t>14:28:35:714</t>
  </si>
  <si>
    <t>14:28:36:415</t>
  </si>
  <si>
    <t>14:28:36:765</t>
  </si>
  <si>
    <t>14:28:37:115</t>
  </si>
  <si>
    <t>14:28:37:465</t>
  </si>
  <si>
    <t>14:28:37:815</t>
  </si>
  <si>
    <t>14:28:38:866</t>
  </si>
  <si>
    <t>14:28:39:216</t>
  </si>
  <si>
    <t>14:28:39:566</t>
  </si>
  <si>
    <t>14:28:39:917</t>
  </si>
  <si>
    <t>14:28:40:267</t>
  </si>
  <si>
    <t>14:28:40:617</t>
  </si>
  <si>
    <t>14:28:40:967</t>
  </si>
  <si>
    <t>14:28:41:317</t>
  </si>
  <si>
    <t>14:28:41:668</t>
  </si>
  <si>
    <t>14:28:42:018</t>
  </si>
  <si>
    <t>14:28:43:769</t>
  </si>
  <si>
    <t>14:28:44:119</t>
  </si>
  <si>
    <t>14:28:44:819</t>
  </si>
  <si>
    <t>14:28:46:570</t>
  </si>
  <si>
    <t>14:28:46:921</t>
  </si>
  <si>
    <t>14:28:47:271</t>
  </si>
  <si>
    <t>14:28:48:672</t>
  </si>
  <si>
    <t>14:28:49:372</t>
  </si>
  <si>
    <t>14:28:49:722</t>
  </si>
  <si>
    <t>14:28:50:072</t>
  </si>
  <si>
    <t>14:28:50:423</t>
  </si>
  <si>
    <t>14:28:52:174</t>
  </si>
  <si>
    <t>14:28:54:625</t>
  </si>
  <si>
    <t>14:28:56:026</t>
  </si>
  <si>
    <t>14:28:59:528</t>
  </si>
  <si>
    <t>14:29:01:979</t>
  </si>
  <si>
    <t>14:29:07:232</t>
  </si>
  <si>
    <t>14:29:07:583</t>
  </si>
  <si>
    <t>14:29:09:333</t>
  </si>
  <si>
    <t>14:29:10:384</t>
  </si>
  <si>
    <t>14:29:16:337</t>
  </si>
  <si>
    <t>14:29:16:688</t>
  </si>
  <si>
    <t>14:29:17:037</t>
  </si>
  <si>
    <t>14:29:24:746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</si>
</sst>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C5-443D-AF13-0102075A8DB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Template!$C$2:$C$276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Template!$D$1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Template!$D$2:$D$276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Water meting</a:t>
            </a:r>
            <a:r>
              <a:rPr lang="nl-NL" baseline="0"/>
              <a:t> #1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water1!$C$1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E-4083-84BD-63C785ADE3E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water1!$B$2:$B$3005</c:f>
              <c:numCache>
                <c:formatCode>General</c:formatCode>
                <c:ptCount val="3004"/>
                <c:pt idx="0">
                  <c:v>0.59</c:v>
                </c:pt>
                <c:pt idx="1">
                  <c:v>2.78</c:v>
                </c:pt>
                <c:pt idx="2">
                  <c:v>3.87</c:v>
                </c:pt>
                <c:pt idx="3">
                  <c:v>4.97</c:v>
                </c:pt>
                <c:pt idx="4">
                  <c:v>6.07</c:v>
                </c:pt>
                <c:pt idx="5">
                  <c:v>7.16</c:v>
                </c:pt>
                <c:pt idx="6">
                  <c:v>8.26</c:v>
                </c:pt>
                <c:pt idx="7">
                  <c:v>9.35</c:v>
                </c:pt>
                <c:pt idx="8">
                  <c:v>10.45</c:v>
                </c:pt>
                <c:pt idx="9">
                  <c:v>11.54</c:v>
                </c:pt>
                <c:pt idx="10">
                  <c:v>12.64</c:v>
                </c:pt>
                <c:pt idx="11">
                  <c:v>13.73</c:v>
                </c:pt>
                <c:pt idx="12">
                  <c:v>14.83</c:v>
                </c:pt>
                <c:pt idx="13">
                  <c:v>15.93</c:v>
                </c:pt>
                <c:pt idx="14">
                  <c:v>17.02</c:v>
                </c:pt>
                <c:pt idx="15">
                  <c:v>18.12</c:v>
                </c:pt>
                <c:pt idx="16">
                  <c:v>19.21</c:v>
                </c:pt>
                <c:pt idx="17">
                  <c:v>20.309999999999999</c:v>
                </c:pt>
                <c:pt idx="18">
                  <c:v>21.4</c:v>
                </c:pt>
                <c:pt idx="19">
                  <c:v>22.5</c:v>
                </c:pt>
                <c:pt idx="20">
                  <c:v>23.59</c:v>
                </c:pt>
                <c:pt idx="21">
                  <c:v>24.69</c:v>
                </c:pt>
                <c:pt idx="22">
                  <c:v>26.88</c:v>
                </c:pt>
                <c:pt idx="23">
                  <c:v>27.98</c:v>
                </c:pt>
                <c:pt idx="24">
                  <c:v>29.07</c:v>
                </c:pt>
                <c:pt idx="25">
                  <c:v>30.17</c:v>
                </c:pt>
                <c:pt idx="26">
                  <c:v>31.26</c:v>
                </c:pt>
                <c:pt idx="27">
                  <c:v>32.36</c:v>
                </c:pt>
                <c:pt idx="28">
                  <c:v>33.450000000000003</c:v>
                </c:pt>
                <c:pt idx="29">
                  <c:v>34.520000000000003</c:v>
                </c:pt>
                <c:pt idx="30">
                  <c:v>35.36</c:v>
                </c:pt>
                <c:pt idx="31">
                  <c:v>36.200000000000003</c:v>
                </c:pt>
                <c:pt idx="32">
                  <c:v>37.89</c:v>
                </c:pt>
                <c:pt idx="33">
                  <c:v>38.729999999999997</c:v>
                </c:pt>
                <c:pt idx="34">
                  <c:v>39.57</c:v>
                </c:pt>
                <c:pt idx="35">
                  <c:v>40.42</c:v>
                </c:pt>
                <c:pt idx="36">
                  <c:v>41.26</c:v>
                </c:pt>
                <c:pt idx="37">
                  <c:v>42.1</c:v>
                </c:pt>
                <c:pt idx="38">
                  <c:v>42.95</c:v>
                </c:pt>
                <c:pt idx="39">
                  <c:v>43.79</c:v>
                </c:pt>
                <c:pt idx="40">
                  <c:v>44.63</c:v>
                </c:pt>
                <c:pt idx="41">
                  <c:v>45.48</c:v>
                </c:pt>
                <c:pt idx="42">
                  <c:v>46.32</c:v>
                </c:pt>
                <c:pt idx="43">
                  <c:v>47.16</c:v>
                </c:pt>
                <c:pt idx="44">
                  <c:v>48</c:v>
                </c:pt>
                <c:pt idx="45">
                  <c:v>48.85</c:v>
                </c:pt>
                <c:pt idx="46">
                  <c:v>49.69</c:v>
                </c:pt>
                <c:pt idx="47">
                  <c:v>50.53</c:v>
                </c:pt>
                <c:pt idx="48">
                  <c:v>51.38</c:v>
                </c:pt>
                <c:pt idx="49">
                  <c:v>52.22</c:v>
                </c:pt>
                <c:pt idx="50">
                  <c:v>53.06</c:v>
                </c:pt>
                <c:pt idx="51">
                  <c:v>53.91</c:v>
                </c:pt>
                <c:pt idx="52">
                  <c:v>54.75</c:v>
                </c:pt>
                <c:pt idx="53">
                  <c:v>55.59</c:v>
                </c:pt>
                <c:pt idx="54">
                  <c:v>56.43</c:v>
                </c:pt>
                <c:pt idx="55">
                  <c:v>57.28</c:v>
                </c:pt>
                <c:pt idx="56">
                  <c:v>58.12</c:v>
                </c:pt>
                <c:pt idx="57">
                  <c:v>58.96</c:v>
                </c:pt>
                <c:pt idx="58">
                  <c:v>59.81</c:v>
                </c:pt>
                <c:pt idx="59">
                  <c:v>60.65</c:v>
                </c:pt>
                <c:pt idx="60">
                  <c:v>61.48</c:v>
                </c:pt>
                <c:pt idx="61">
                  <c:v>62.31</c:v>
                </c:pt>
                <c:pt idx="62">
                  <c:v>63.14</c:v>
                </c:pt>
                <c:pt idx="63">
                  <c:v>63.97</c:v>
                </c:pt>
                <c:pt idx="64">
                  <c:v>64.8</c:v>
                </c:pt>
                <c:pt idx="65">
                  <c:v>65.63</c:v>
                </c:pt>
                <c:pt idx="66">
                  <c:v>66.459999999999994</c:v>
                </c:pt>
                <c:pt idx="67">
                  <c:v>67.290000000000006</c:v>
                </c:pt>
                <c:pt idx="68">
                  <c:v>68.12</c:v>
                </c:pt>
                <c:pt idx="69">
                  <c:v>68.95</c:v>
                </c:pt>
                <c:pt idx="70">
                  <c:v>69.78</c:v>
                </c:pt>
                <c:pt idx="71">
                  <c:v>70.61</c:v>
                </c:pt>
                <c:pt idx="72">
                  <c:v>71.44</c:v>
                </c:pt>
                <c:pt idx="73">
                  <c:v>72.27</c:v>
                </c:pt>
                <c:pt idx="74">
                  <c:v>73.099999999999994</c:v>
                </c:pt>
                <c:pt idx="75">
                  <c:v>73.930000000000007</c:v>
                </c:pt>
                <c:pt idx="76">
                  <c:v>75.59</c:v>
                </c:pt>
                <c:pt idx="77">
                  <c:v>76.42</c:v>
                </c:pt>
                <c:pt idx="78">
                  <c:v>77.25</c:v>
                </c:pt>
                <c:pt idx="79">
                  <c:v>78.08</c:v>
                </c:pt>
                <c:pt idx="80">
                  <c:v>78.91</c:v>
                </c:pt>
                <c:pt idx="81">
                  <c:v>79.739999999999995</c:v>
                </c:pt>
                <c:pt idx="82">
                  <c:v>80.569999999999993</c:v>
                </c:pt>
                <c:pt idx="83">
                  <c:v>81.400000000000006</c:v>
                </c:pt>
                <c:pt idx="84">
                  <c:v>82.23</c:v>
                </c:pt>
                <c:pt idx="85">
                  <c:v>83.06</c:v>
                </c:pt>
                <c:pt idx="86">
                  <c:v>83.88</c:v>
                </c:pt>
                <c:pt idx="87">
                  <c:v>84.71</c:v>
                </c:pt>
                <c:pt idx="88">
                  <c:v>85.55</c:v>
                </c:pt>
                <c:pt idx="89">
                  <c:v>86.37</c:v>
                </c:pt>
                <c:pt idx="90">
                  <c:v>87.15</c:v>
                </c:pt>
                <c:pt idx="91">
                  <c:v>87.81</c:v>
                </c:pt>
                <c:pt idx="92">
                  <c:v>88.47</c:v>
                </c:pt>
                <c:pt idx="93">
                  <c:v>89.13</c:v>
                </c:pt>
                <c:pt idx="94">
                  <c:v>89.78</c:v>
                </c:pt>
                <c:pt idx="95">
                  <c:v>90.44</c:v>
                </c:pt>
                <c:pt idx="96">
                  <c:v>91.1</c:v>
                </c:pt>
                <c:pt idx="97">
                  <c:v>91.76</c:v>
                </c:pt>
                <c:pt idx="98">
                  <c:v>92.42</c:v>
                </c:pt>
                <c:pt idx="99">
                  <c:v>93.07</c:v>
                </c:pt>
                <c:pt idx="100">
                  <c:v>93.73</c:v>
                </c:pt>
                <c:pt idx="101">
                  <c:v>94.39</c:v>
                </c:pt>
                <c:pt idx="102">
                  <c:v>95.05</c:v>
                </c:pt>
                <c:pt idx="103">
                  <c:v>95.71</c:v>
                </c:pt>
                <c:pt idx="104">
                  <c:v>96.36</c:v>
                </c:pt>
                <c:pt idx="105">
                  <c:v>97.02</c:v>
                </c:pt>
                <c:pt idx="106">
                  <c:v>97.68</c:v>
                </c:pt>
                <c:pt idx="107">
                  <c:v>99</c:v>
                </c:pt>
                <c:pt idx="108">
                  <c:v>99.65</c:v>
                </c:pt>
                <c:pt idx="109">
                  <c:v>100.31</c:v>
                </c:pt>
                <c:pt idx="110">
                  <c:v>100.97</c:v>
                </c:pt>
                <c:pt idx="111">
                  <c:v>101.63</c:v>
                </c:pt>
                <c:pt idx="112">
                  <c:v>102.29</c:v>
                </c:pt>
                <c:pt idx="113">
                  <c:v>102.94</c:v>
                </c:pt>
                <c:pt idx="114">
                  <c:v>103.6</c:v>
                </c:pt>
                <c:pt idx="115">
                  <c:v>104.26</c:v>
                </c:pt>
                <c:pt idx="116">
                  <c:v>104.92</c:v>
                </c:pt>
                <c:pt idx="117">
                  <c:v>105.58</c:v>
                </c:pt>
                <c:pt idx="118">
                  <c:v>106.31</c:v>
                </c:pt>
                <c:pt idx="119">
                  <c:v>107.07</c:v>
                </c:pt>
                <c:pt idx="120">
                  <c:v>107.82</c:v>
                </c:pt>
                <c:pt idx="121">
                  <c:v>108.58</c:v>
                </c:pt>
                <c:pt idx="122">
                  <c:v>109.34</c:v>
                </c:pt>
                <c:pt idx="123">
                  <c:v>110.1</c:v>
                </c:pt>
                <c:pt idx="124">
                  <c:v>110.86</c:v>
                </c:pt>
                <c:pt idx="125">
                  <c:v>111.62</c:v>
                </c:pt>
                <c:pt idx="126">
                  <c:v>112.38</c:v>
                </c:pt>
                <c:pt idx="127">
                  <c:v>113.14</c:v>
                </c:pt>
                <c:pt idx="128">
                  <c:v>113.9</c:v>
                </c:pt>
                <c:pt idx="129">
                  <c:v>114.65</c:v>
                </c:pt>
                <c:pt idx="130">
                  <c:v>115.41</c:v>
                </c:pt>
                <c:pt idx="131">
                  <c:v>116.17</c:v>
                </c:pt>
                <c:pt idx="132">
                  <c:v>116.93</c:v>
                </c:pt>
                <c:pt idx="133">
                  <c:v>117.69</c:v>
                </c:pt>
                <c:pt idx="134">
                  <c:v>119.2</c:v>
                </c:pt>
                <c:pt idx="135">
                  <c:v>119.96</c:v>
                </c:pt>
                <c:pt idx="136">
                  <c:v>121.48</c:v>
                </c:pt>
                <c:pt idx="137">
                  <c:v>123</c:v>
                </c:pt>
                <c:pt idx="138">
                  <c:v>123.76</c:v>
                </c:pt>
                <c:pt idx="139">
                  <c:v>124.52</c:v>
                </c:pt>
                <c:pt idx="140">
                  <c:v>125.27</c:v>
                </c:pt>
                <c:pt idx="141">
                  <c:v>126.03</c:v>
                </c:pt>
                <c:pt idx="142">
                  <c:v>126.79</c:v>
                </c:pt>
                <c:pt idx="143">
                  <c:v>127.55</c:v>
                </c:pt>
                <c:pt idx="144">
                  <c:v>128.31</c:v>
                </c:pt>
                <c:pt idx="145">
                  <c:v>129.07</c:v>
                </c:pt>
                <c:pt idx="146">
                  <c:v>129.9</c:v>
                </c:pt>
                <c:pt idx="147">
                  <c:v>130.85</c:v>
                </c:pt>
                <c:pt idx="148">
                  <c:v>131.82</c:v>
                </c:pt>
                <c:pt idx="149">
                  <c:v>132.78</c:v>
                </c:pt>
                <c:pt idx="150">
                  <c:v>133.74</c:v>
                </c:pt>
                <c:pt idx="151">
                  <c:v>134.69999999999999</c:v>
                </c:pt>
                <c:pt idx="152">
                  <c:v>135.66</c:v>
                </c:pt>
                <c:pt idx="153">
                  <c:v>136.62</c:v>
                </c:pt>
                <c:pt idx="154">
                  <c:v>137.59</c:v>
                </c:pt>
                <c:pt idx="155">
                  <c:v>138.55000000000001</c:v>
                </c:pt>
                <c:pt idx="156">
                  <c:v>139.51</c:v>
                </c:pt>
                <c:pt idx="157">
                  <c:v>140.47</c:v>
                </c:pt>
                <c:pt idx="158">
                  <c:v>141.43</c:v>
                </c:pt>
                <c:pt idx="159">
                  <c:v>142.38999999999999</c:v>
                </c:pt>
                <c:pt idx="160">
                  <c:v>143.36000000000001</c:v>
                </c:pt>
                <c:pt idx="161">
                  <c:v>144.31</c:v>
                </c:pt>
                <c:pt idx="162">
                  <c:v>145.27000000000001</c:v>
                </c:pt>
                <c:pt idx="163">
                  <c:v>146.22999999999999</c:v>
                </c:pt>
                <c:pt idx="164">
                  <c:v>147.19999999999999</c:v>
                </c:pt>
                <c:pt idx="165">
                  <c:v>148.16</c:v>
                </c:pt>
                <c:pt idx="166">
                  <c:v>149.12</c:v>
                </c:pt>
                <c:pt idx="167">
                  <c:v>150.08000000000001</c:v>
                </c:pt>
                <c:pt idx="168">
                  <c:v>151.04</c:v>
                </c:pt>
                <c:pt idx="169">
                  <c:v>152</c:v>
                </c:pt>
                <c:pt idx="170">
                  <c:v>152.97</c:v>
                </c:pt>
                <c:pt idx="171">
                  <c:v>153.93</c:v>
                </c:pt>
                <c:pt idx="172">
                  <c:v>154.88999999999999</c:v>
                </c:pt>
                <c:pt idx="173">
                  <c:v>155.85</c:v>
                </c:pt>
                <c:pt idx="174">
                  <c:v>156.81</c:v>
                </c:pt>
                <c:pt idx="175">
                  <c:v>157.77000000000001</c:v>
                </c:pt>
                <c:pt idx="176">
                  <c:v>158.74</c:v>
                </c:pt>
                <c:pt idx="177">
                  <c:v>159.69</c:v>
                </c:pt>
                <c:pt idx="178">
                  <c:v>160.66</c:v>
                </c:pt>
                <c:pt idx="179">
                  <c:v>161.62</c:v>
                </c:pt>
                <c:pt idx="180">
                  <c:v>162.58000000000001</c:v>
                </c:pt>
                <c:pt idx="181">
                  <c:v>163.6</c:v>
                </c:pt>
                <c:pt idx="182">
                  <c:v>164.61</c:v>
                </c:pt>
                <c:pt idx="183">
                  <c:v>165.63</c:v>
                </c:pt>
                <c:pt idx="184">
                  <c:v>166.64</c:v>
                </c:pt>
                <c:pt idx="185">
                  <c:v>167.65</c:v>
                </c:pt>
                <c:pt idx="186">
                  <c:v>168.67</c:v>
                </c:pt>
                <c:pt idx="187">
                  <c:v>169.68</c:v>
                </c:pt>
                <c:pt idx="188">
                  <c:v>170.69</c:v>
                </c:pt>
                <c:pt idx="189">
                  <c:v>171.71</c:v>
                </c:pt>
                <c:pt idx="190">
                  <c:v>172.72</c:v>
                </c:pt>
                <c:pt idx="191">
                  <c:v>173.73</c:v>
                </c:pt>
                <c:pt idx="192">
                  <c:v>174.75</c:v>
                </c:pt>
                <c:pt idx="193">
                  <c:v>175.76</c:v>
                </c:pt>
                <c:pt idx="194">
                  <c:v>176.78</c:v>
                </c:pt>
                <c:pt idx="195">
                  <c:v>177.79</c:v>
                </c:pt>
                <c:pt idx="196">
                  <c:v>178.8</c:v>
                </c:pt>
                <c:pt idx="197">
                  <c:v>179.82</c:v>
                </c:pt>
                <c:pt idx="198">
                  <c:v>180.83</c:v>
                </c:pt>
                <c:pt idx="199">
                  <c:v>181.85</c:v>
                </c:pt>
                <c:pt idx="200">
                  <c:v>183.88</c:v>
                </c:pt>
                <c:pt idx="201">
                  <c:v>185.9</c:v>
                </c:pt>
                <c:pt idx="202">
                  <c:v>186.91</c:v>
                </c:pt>
                <c:pt idx="203">
                  <c:v>187.93</c:v>
                </c:pt>
                <c:pt idx="204">
                  <c:v>188.94</c:v>
                </c:pt>
                <c:pt idx="205">
                  <c:v>189.95</c:v>
                </c:pt>
                <c:pt idx="206">
                  <c:v>190.97</c:v>
                </c:pt>
                <c:pt idx="207">
                  <c:v>192.02</c:v>
                </c:pt>
                <c:pt idx="208">
                  <c:v>194.2</c:v>
                </c:pt>
                <c:pt idx="209">
                  <c:v>195.29</c:v>
                </c:pt>
                <c:pt idx="210">
                  <c:v>196.39</c:v>
                </c:pt>
                <c:pt idx="211">
                  <c:v>197.48</c:v>
                </c:pt>
                <c:pt idx="212">
                  <c:v>198.57</c:v>
                </c:pt>
                <c:pt idx="213">
                  <c:v>200.75</c:v>
                </c:pt>
                <c:pt idx="214">
                  <c:v>201.84</c:v>
                </c:pt>
                <c:pt idx="215">
                  <c:v>205.11</c:v>
                </c:pt>
                <c:pt idx="216">
                  <c:v>208.38</c:v>
                </c:pt>
                <c:pt idx="217">
                  <c:v>209.47</c:v>
                </c:pt>
                <c:pt idx="218">
                  <c:v>210.56</c:v>
                </c:pt>
                <c:pt idx="219">
                  <c:v>212.74</c:v>
                </c:pt>
                <c:pt idx="220">
                  <c:v>213.83</c:v>
                </c:pt>
                <c:pt idx="221">
                  <c:v>214.92</c:v>
                </c:pt>
                <c:pt idx="222">
                  <c:v>216.01</c:v>
                </c:pt>
                <c:pt idx="223">
                  <c:v>219.29</c:v>
                </c:pt>
                <c:pt idx="224">
                  <c:v>222.56</c:v>
                </c:pt>
                <c:pt idx="225">
                  <c:v>223.65</c:v>
                </c:pt>
                <c:pt idx="226">
                  <c:v>224.74</c:v>
                </c:pt>
                <c:pt idx="227">
                  <c:v>226.92</c:v>
                </c:pt>
                <c:pt idx="228">
                  <c:v>228.02</c:v>
                </c:pt>
                <c:pt idx="229">
                  <c:v>229.11</c:v>
                </c:pt>
                <c:pt idx="230">
                  <c:v>230.2</c:v>
                </c:pt>
                <c:pt idx="231">
                  <c:v>231.29</c:v>
                </c:pt>
                <c:pt idx="232">
                  <c:v>232.38</c:v>
                </c:pt>
                <c:pt idx="233">
                  <c:v>233.48</c:v>
                </c:pt>
                <c:pt idx="234">
                  <c:v>234.57</c:v>
                </c:pt>
                <c:pt idx="235">
                  <c:v>235.66</c:v>
                </c:pt>
                <c:pt idx="236">
                  <c:v>240.03</c:v>
                </c:pt>
                <c:pt idx="237">
                  <c:v>241.12</c:v>
                </c:pt>
                <c:pt idx="238">
                  <c:v>249.86</c:v>
                </c:pt>
                <c:pt idx="239">
                  <c:v>250.95</c:v>
                </c:pt>
                <c:pt idx="240">
                  <c:v>252.04</c:v>
                </c:pt>
                <c:pt idx="241">
                  <c:v>253.13</c:v>
                </c:pt>
                <c:pt idx="242">
                  <c:v>254.22</c:v>
                </c:pt>
                <c:pt idx="243">
                  <c:v>255.32</c:v>
                </c:pt>
                <c:pt idx="244">
                  <c:v>256.41000000000003</c:v>
                </c:pt>
                <c:pt idx="245">
                  <c:v>257.42</c:v>
                </c:pt>
                <c:pt idx="246">
                  <c:v>258.37</c:v>
                </c:pt>
                <c:pt idx="247">
                  <c:v>259.31</c:v>
                </c:pt>
                <c:pt idx="248">
                  <c:v>260.26</c:v>
                </c:pt>
                <c:pt idx="249">
                  <c:v>262.14999999999998</c:v>
                </c:pt>
                <c:pt idx="250">
                  <c:v>263.10000000000002</c:v>
                </c:pt>
                <c:pt idx="251">
                  <c:v>264.05</c:v>
                </c:pt>
                <c:pt idx="252">
                  <c:v>264.99</c:v>
                </c:pt>
                <c:pt idx="253">
                  <c:v>265.94</c:v>
                </c:pt>
                <c:pt idx="254">
                  <c:v>271.62</c:v>
                </c:pt>
                <c:pt idx="255">
                  <c:v>272.57</c:v>
                </c:pt>
                <c:pt idx="256">
                  <c:v>274.45999999999998</c:v>
                </c:pt>
                <c:pt idx="257">
                  <c:v>278.24</c:v>
                </c:pt>
                <c:pt idx="258">
                  <c:v>284.87</c:v>
                </c:pt>
                <c:pt idx="259">
                  <c:v>286.77999999999997</c:v>
                </c:pt>
                <c:pt idx="260">
                  <c:v>287.83</c:v>
                </c:pt>
                <c:pt idx="261">
                  <c:v>288.89</c:v>
                </c:pt>
                <c:pt idx="262">
                  <c:v>292.05</c:v>
                </c:pt>
                <c:pt idx="263">
                  <c:v>294.16000000000003</c:v>
                </c:pt>
                <c:pt idx="264">
                  <c:v>295.20999999999998</c:v>
                </c:pt>
                <c:pt idx="265">
                  <c:v>296.27</c:v>
                </c:pt>
                <c:pt idx="266">
                  <c:v>297.32</c:v>
                </c:pt>
                <c:pt idx="267">
                  <c:v>299.43</c:v>
                </c:pt>
                <c:pt idx="268">
                  <c:v>300.49</c:v>
                </c:pt>
                <c:pt idx="269">
                  <c:v>301.54000000000002</c:v>
                </c:pt>
                <c:pt idx="270">
                  <c:v>302.58999999999997</c:v>
                </c:pt>
                <c:pt idx="271">
                  <c:v>303.64999999999998</c:v>
                </c:pt>
                <c:pt idx="272">
                  <c:v>304.7</c:v>
                </c:pt>
                <c:pt idx="273">
                  <c:v>305.76</c:v>
                </c:pt>
                <c:pt idx="274">
                  <c:v>306.81</c:v>
                </c:pt>
                <c:pt idx="275">
                  <c:v>307.87</c:v>
                </c:pt>
                <c:pt idx="276">
                  <c:v>308.92</c:v>
                </c:pt>
                <c:pt idx="277">
                  <c:v>309.98</c:v>
                </c:pt>
                <c:pt idx="278">
                  <c:v>311.02999999999997</c:v>
                </c:pt>
                <c:pt idx="279">
                  <c:v>312.08</c:v>
                </c:pt>
                <c:pt idx="280">
                  <c:v>313.14</c:v>
                </c:pt>
                <c:pt idx="281">
                  <c:v>314.19</c:v>
                </c:pt>
                <c:pt idx="282">
                  <c:v>315.25</c:v>
                </c:pt>
                <c:pt idx="283">
                  <c:v>316.3</c:v>
                </c:pt>
                <c:pt idx="284">
                  <c:v>317.36</c:v>
                </c:pt>
                <c:pt idx="285">
                  <c:v>319.45999999999998</c:v>
                </c:pt>
                <c:pt idx="286">
                  <c:v>320.58999999999997</c:v>
                </c:pt>
                <c:pt idx="287">
                  <c:v>321.74</c:v>
                </c:pt>
                <c:pt idx="288">
                  <c:v>322.89</c:v>
                </c:pt>
                <c:pt idx="289">
                  <c:v>324.04000000000002</c:v>
                </c:pt>
                <c:pt idx="290">
                  <c:v>325.19</c:v>
                </c:pt>
                <c:pt idx="291">
                  <c:v>326.33999999999997</c:v>
                </c:pt>
                <c:pt idx="292">
                  <c:v>327.49</c:v>
                </c:pt>
                <c:pt idx="293">
                  <c:v>328.64</c:v>
                </c:pt>
                <c:pt idx="294">
                  <c:v>329.79</c:v>
                </c:pt>
                <c:pt idx="295">
                  <c:v>330.94</c:v>
                </c:pt>
                <c:pt idx="296">
                  <c:v>332.09</c:v>
                </c:pt>
                <c:pt idx="297">
                  <c:v>333.24</c:v>
                </c:pt>
                <c:pt idx="298">
                  <c:v>334.39</c:v>
                </c:pt>
                <c:pt idx="299">
                  <c:v>335.54</c:v>
                </c:pt>
                <c:pt idx="300">
                  <c:v>336.69</c:v>
                </c:pt>
                <c:pt idx="301">
                  <c:v>337.84</c:v>
                </c:pt>
                <c:pt idx="302">
                  <c:v>338.99</c:v>
                </c:pt>
                <c:pt idx="303">
                  <c:v>340.14</c:v>
                </c:pt>
                <c:pt idx="304">
                  <c:v>341.29</c:v>
                </c:pt>
                <c:pt idx="305">
                  <c:v>342.44</c:v>
                </c:pt>
                <c:pt idx="306">
                  <c:v>343.59</c:v>
                </c:pt>
                <c:pt idx="307">
                  <c:v>344.74</c:v>
                </c:pt>
                <c:pt idx="308">
                  <c:v>345.89</c:v>
                </c:pt>
                <c:pt idx="309">
                  <c:v>347.04</c:v>
                </c:pt>
                <c:pt idx="310">
                  <c:v>348.19</c:v>
                </c:pt>
                <c:pt idx="311">
                  <c:v>349.34</c:v>
                </c:pt>
                <c:pt idx="312">
                  <c:v>350.48</c:v>
                </c:pt>
                <c:pt idx="313">
                  <c:v>351.64</c:v>
                </c:pt>
                <c:pt idx="314">
                  <c:v>355.09</c:v>
                </c:pt>
                <c:pt idx="315">
                  <c:v>356.24</c:v>
                </c:pt>
                <c:pt idx="316">
                  <c:v>357.39</c:v>
                </c:pt>
                <c:pt idx="317">
                  <c:v>358.54</c:v>
                </c:pt>
                <c:pt idx="318">
                  <c:v>359.69</c:v>
                </c:pt>
                <c:pt idx="319">
                  <c:v>360.85</c:v>
                </c:pt>
                <c:pt idx="320">
                  <c:v>362</c:v>
                </c:pt>
                <c:pt idx="321">
                  <c:v>363.15</c:v>
                </c:pt>
                <c:pt idx="322">
                  <c:v>364.3</c:v>
                </c:pt>
                <c:pt idx="323">
                  <c:v>365.45</c:v>
                </c:pt>
                <c:pt idx="324">
                  <c:v>366.6</c:v>
                </c:pt>
                <c:pt idx="325">
                  <c:v>367.75</c:v>
                </c:pt>
                <c:pt idx="326">
                  <c:v>368.9</c:v>
                </c:pt>
                <c:pt idx="327">
                  <c:v>370.06</c:v>
                </c:pt>
                <c:pt idx="328">
                  <c:v>371.21</c:v>
                </c:pt>
                <c:pt idx="329">
                  <c:v>372.36</c:v>
                </c:pt>
                <c:pt idx="330">
                  <c:v>373.51</c:v>
                </c:pt>
                <c:pt idx="331">
                  <c:v>374.66</c:v>
                </c:pt>
                <c:pt idx="332">
                  <c:v>375.82</c:v>
                </c:pt>
                <c:pt idx="333">
                  <c:v>376.96</c:v>
                </c:pt>
                <c:pt idx="334">
                  <c:v>379.27</c:v>
                </c:pt>
                <c:pt idx="335">
                  <c:v>380.42</c:v>
                </c:pt>
                <c:pt idx="336">
                  <c:v>381.57</c:v>
                </c:pt>
                <c:pt idx="337">
                  <c:v>382.72</c:v>
                </c:pt>
                <c:pt idx="338">
                  <c:v>383.88</c:v>
                </c:pt>
                <c:pt idx="339">
                  <c:v>385.03</c:v>
                </c:pt>
                <c:pt idx="340">
                  <c:v>386.18</c:v>
                </c:pt>
                <c:pt idx="341">
                  <c:v>387.32</c:v>
                </c:pt>
                <c:pt idx="342">
                  <c:v>388.48</c:v>
                </c:pt>
                <c:pt idx="343">
                  <c:v>389.63</c:v>
                </c:pt>
                <c:pt idx="344">
                  <c:v>390.78</c:v>
                </c:pt>
                <c:pt idx="345">
                  <c:v>391.93</c:v>
                </c:pt>
                <c:pt idx="346">
                  <c:v>393.03</c:v>
                </c:pt>
                <c:pt idx="347">
                  <c:v>394.12</c:v>
                </c:pt>
                <c:pt idx="348">
                  <c:v>395.22</c:v>
                </c:pt>
                <c:pt idx="349">
                  <c:v>396.31</c:v>
                </c:pt>
                <c:pt idx="350">
                  <c:v>397.4</c:v>
                </c:pt>
                <c:pt idx="351">
                  <c:v>398.49</c:v>
                </c:pt>
                <c:pt idx="352">
                  <c:v>399.59</c:v>
                </c:pt>
                <c:pt idx="353">
                  <c:v>400.68</c:v>
                </c:pt>
                <c:pt idx="354">
                  <c:v>401.77</c:v>
                </c:pt>
                <c:pt idx="355">
                  <c:v>402.87</c:v>
                </c:pt>
                <c:pt idx="356">
                  <c:v>403.96</c:v>
                </c:pt>
                <c:pt idx="357">
                  <c:v>405.05</c:v>
                </c:pt>
                <c:pt idx="358">
                  <c:v>406.15</c:v>
                </c:pt>
                <c:pt idx="359">
                  <c:v>407.24</c:v>
                </c:pt>
                <c:pt idx="360">
                  <c:v>408.33</c:v>
                </c:pt>
                <c:pt idx="361">
                  <c:v>409.42</c:v>
                </c:pt>
                <c:pt idx="362">
                  <c:v>410.52</c:v>
                </c:pt>
                <c:pt idx="363">
                  <c:v>411.61</c:v>
                </c:pt>
                <c:pt idx="364">
                  <c:v>412.71</c:v>
                </c:pt>
                <c:pt idx="365">
                  <c:v>413.8</c:v>
                </c:pt>
                <c:pt idx="366">
                  <c:v>414.89</c:v>
                </c:pt>
                <c:pt idx="367">
                  <c:v>415.98</c:v>
                </c:pt>
                <c:pt idx="368">
                  <c:v>417.08</c:v>
                </c:pt>
                <c:pt idx="369">
                  <c:v>418.17</c:v>
                </c:pt>
                <c:pt idx="370">
                  <c:v>419.26</c:v>
                </c:pt>
                <c:pt idx="371">
                  <c:v>420.35</c:v>
                </c:pt>
                <c:pt idx="372">
                  <c:v>421.45</c:v>
                </c:pt>
                <c:pt idx="373">
                  <c:v>422.54</c:v>
                </c:pt>
                <c:pt idx="374">
                  <c:v>423.63</c:v>
                </c:pt>
                <c:pt idx="375">
                  <c:v>424.73</c:v>
                </c:pt>
                <c:pt idx="376">
                  <c:v>425.82</c:v>
                </c:pt>
                <c:pt idx="377">
                  <c:v>426.93</c:v>
                </c:pt>
                <c:pt idx="378">
                  <c:v>428.06</c:v>
                </c:pt>
                <c:pt idx="379">
                  <c:v>429.19</c:v>
                </c:pt>
                <c:pt idx="380">
                  <c:v>430.32</c:v>
                </c:pt>
                <c:pt idx="381">
                  <c:v>431.45</c:v>
                </c:pt>
                <c:pt idx="382">
                  <c:v>432.58</c:v>
                </c:pt>
                <c:pt idx="383">
                  <c:v>433.71</c:v>
                </c:pt>
                <c:pt idx="384">
                  <c:v>434.84</c:v>
                </c:pt>
                <c:pt idx="385">
                  <c:v>435.97</c:v>
                </c:pt>
                <c:pt idx="386">
                  <c:v>437.09</c:v>
                </c:pt>
                <c:pt idx="387">
                  <c:v>438.23</c:v>
                </c:pt>
                <c:pt idx="388">
                  <c:v>439.36</c:v>
                </c:pt>
                <c:pt idx="389">
                  <c:v>440.49</c:v>
                </c:pt>
                <c:pt idx="390">
                  <c:v>441.61</c:v>
                </c:pt>
                <c:pt idx="391">
                  <c:v>442.74</c:v>
                </c:pt>
                <c:pt idx="392">
                  <c:v>443.87</c:v>
                </c:pt>
                <c:pt idx="393">
                  <c:v>445</c:v>
                </c:pt>
                <c:pt idx="394">
                  <c:v>446.13</c:v>
                </c:pt>
                <c:pt idx="395">
                  <c:v>447.26</c:v>
                </c:pt>
                <c:pt idx="396">
                  <c:v>448.39</c:v>
                </c:pt>
                <c:pt idx="397">
                  <c:v>449.52</c:v>
                </c:pt>
                <c:pt idx="398">
                  <c:v>450.65</c:v>
                </c:pt>
                <c:pt idx="399">
                  <c:v>451.78</c:v>
                </c:pt>
                <c:pt idx="400">
                  <c:v>452.91</c:v>
                </c:pt>
                <c:pt idx="401">
                  <c:v>454.04</c:v>
                </c:pt>
                <c:pt idx="402">
                  <c:v>455.17</c:v>
                </c:pt>
                <c:pt idx="403">
                  <c:v>456.3</c:v>
                </c:pt>
                <c:pt idx="404">
                  <c:v>457.43</c:v>
                </c:pt>
                <c:pt idx="405">
                  <c:v>458.56</c:v>
                </c:pt>
                <c:pt idx="406">
                  <c:v>459.69</c:v>
                </c:pt>
                <c:pt idx="407">
                  <c:v>460.82</c:v>
                </c:pt>
                <c:pt idx="408">
                  <c:v>461.95</c:v>
                </c:pt>
                <c:pt idx="409">
                  <c:v>463.07</c:v>
                </c:pt>
                <c:pt idx="410">
                  <c:v>465.32</c:v>
                </c:pt>
                <c:pt idx="411">
                  <c:v>466.45</c:v>
                </c:pt>
                <c:pt idx="412">
                  <c:v>467.57</c:v>
                </c:pt>
                <c:pt idx="413">
                  <c:v>468.7</c:v>
                </c:pt>
                <c:pt idx="414">
                  <c:v>469.82</c:v>
                </c:pt>
                <c:pt idx="415">
                  <c:v>470.95</c:v>
                </c:pt>
                <c:pt idx="416">
                  <c:v>472.08</c:v>
                </c:pt>
                <c:pt idx="417">
                  <c:v>473.2</c:v>
                </c:pt>
                <c:pt idx="418">
                  <c:v>474.33</c:v>
                </c:pt>
                <c:pt idx="419">
                  <c:v>475.45</c:v>
                </c:pt>
                <c:pt idx="420">
                  <c:v>476.57</c:v>
                </c:pt>
                <c:pt idx="421">
                  <c:v>477.7</c:v>
                </c:pt>
                <c:pt idx="422">
                  <c:v>478.83</c:v>
                </c:pt>
                <c:pt idx="423">
                  <c:v>479.95</c:v>
                </c:pt>
                <c:pt idx="424">
                  <c:v>482.2</c:v>
                </c:pt>
                <c:pt idx="425">
                  <c:v>485.58</c:v>
                </c:pt>
                <c:pt idx="426">
                  <c:v>486.7</c:v>
                </c:pt>
                <c:pt idx="427">
                  <c:v>487.83</c:v>
                </c:pt>
                <c:pt idx="428">
                  <c:v>490.08</c:v>
                </c:pt>
                <c:pt idx="429">
                  <c:v>491.21</c:v>
                </c:pt>
                <c:pt idx="430">
                  <c:v>492.33</c:v>
                </c:pt>
                <c:pt idx="431">
                  <c:v>493.46</c:v>
                </c:pt>
                <c:pt idx="432">
                  <c:v>494.58</c:v>
                </c:pt>
                <c:pt idx="433">
                  <c:v>495.71</c:v>
                </c:pt>
                <c:pt idx="434">
                  <c:v>496.83</c:v>
                </c:pt>
                <c:pt idx="435">
                  <c:v>497.98</c:v>
                </c:pt>
                <c:pt idx="436">
                  <c:v>499.15</c:v>
                </c:pt>
                <c:pt idx="437">
                  <c:v>500.32</c:v>
                </c:pt>
                <c:pt idx="438">
                  <c:v>501.48</c:v>
                </c:pt>
                <c:pt idx="439">
                  <c:v>502.64</c:v>
                </c:pt>
                <c:pt idx="440">
                  <c:v>503.81</c:v>
                </c:pt>
                <c:pt idx="441">
                  <c:v>504.97</c:v>
                </c:pt>
                <c:pt idx="442">
                  <c:v>506.14</c:v>
                </c:pt>
                <c:pt idx="443">
                  <c:v>508.46</c:v>
                </c:pt>
                <c:pt idx="444">
                  <c:v>509.63</c:v>
                </c:pt>
                <c:pt idx="445">
                  <c:v>511.96</c:v>
                </c:pt>
                <c:pt idx="446">
                  <c:v>513.12</c:v>
                </c:pt>
                <c:pt idx="447">
                  <c:v>514.28</c:v>
                </c:pt>
                <c:pt idx="448">
                  <c:v>515.45000000000005</c:v>
                </c:pt>
                <c:pt idx="449">
                  <c:v>516.61</c:v>
                </c:pt>
                <c:pt idx="450">
                  <c:v>517.78</c:v>
                </c:pt>
                <c:pt idx="451">
                  <c:v>518.94000000000005</c:v>
                </c:pt>
                <c:pt idx="452">
                  <c:v>520.11</c:v>
                </c:pt>
                <c:pt idx="453">
                  <c:v>521.27</c:v>
                </c:pt>
                <c:pt idx="454">
                  <c:v>522.42999999999995</c:v>
                </c:pt>
                <c:pt idx="455">
                  <c:v>523.6</c:v>
                </c:pt>
                <c:pt idx="456">
                  <c:v>524.76</c:v>
                </c:pt>
                <c:pt idx="457">
                  <c:v>525.92999999999995</c:v>
                </c:pt>
                <c:pt idx="458">
                  <c:v>527.09</c:v>
                </c:pt>
                <c:pt idx="459">
                  <c:v>528.25</c:v>
                </c:pt>
                <c:pt idx="460">
                  <c:v>529.41999999999996</c:v>
                </c:pt>
                <c:pt idx="461">
                  <c:v>530.59</c:v>
                </c:pt>
                <c:pt idx="462">
                  <c:v>531.75</c:v>
                </c:pt>
                <c:pt idx="463">
                  <c:v>532.91</c:v>
                </c:pt>
                <c:pt idx="464">
                  <c:v>534.05999999999995</c:v>
                </c:pt>
                <c:pt idx="465">
                  <c:v>535.15</c:v>
                </c:pt>
                <c:pt idx="466">
                  <c:v>536.24</c:v>
                </c:pt>
                <c:pt idx="467">
                  <c:v>538.41999999999996</c:v>
                </c:pt>
                <c:pt idx="468">
                  <c:v>539.51</c:v>
                </c:pt>
                <c:pt idx="469">
                  <c:v>540.6</c:v>
                </c:pt>
                <c:pt idx="470">
                  <c:v>541.69000000000005</c:v>
                </c:pt>
                <c:pt idx="471">
                  <c:v>543.87</c:v>
                </c:pt>
                <c:pt idx="472">
                  <c:v>544.96</c:v>
                </c:pt>
                <c:pt idx="473">
                  <c:v>547.14</c:v>
                </c:pt>
                <c:pt idx="474">
                  <c:v>548.23</c:v>
                </c:pt>
                <c:pt idx="475">
                  <c:v>549.32000000000005</c:v>
                </c:pt>
                <c:pt idx="476">
                  <c:v>550.41</c:v>
                </c:pt>
                <c:pt idx="477">
                  <c:v>551.5</c:v>
                </c:pt>
                <c:pt idx="478">
                  <c:v>553.67999999999995</c:v>
                </c:pt>
                <c:pt idx="479">
                  <c:v>554.77</c:v>
                </c:pt>
                <c:pt idx="480">
                  <c:v>555.86</c:v>
                </c:pt>
                <c:pt idx="481">
                  <c:v>556.95000000000005</c:v>
                </c:pt>
                <c:pt idx="482">
                  <c:v>558.04</c:v>
                </c:pt>
                <c:pt idx="483">
                  <c:v>559.13</c:v>
                </c:pt>
                <c:pt idx="484">
                  <c:v>560.22</c:v>
                </c:pt>
                <c:pt idx="485">
                  <c:v>561.30999999999995</c:v>
                </c:pt>
                <c:pt idx="486">
                  <c:v>562.4</c:v>
                </c:pt>
                <c:pt idx="487">
                  <c:v>563.49</c:v>
                </c:pt>
                <c:pt idx="488">
                  <c:v>564.58000000000004</c:v>
                </c:pt>
                <c:pt idx="489">
                  <c:v>565.66999999999996</c:v>
                </c:pt>
                <c:pt idx="490">
                  <c:v>566.76</c:v>
                </c:pt>
                <c:pt idx="491">
                  <c:v>569</c:v>
                </c:pt>
                <c:pt idx="492">
                  <c:v>572.49</c:v>
                </c:pt>
                <c:pt idx="493">
                  <c:v>575.98</c:v>
                </c:pt>
                <c:pt idx="494">
                  <c:v>577.14</c:v>
                </c:pt>
                <c:pt idx="495">
                  <c:v>578.29999999999995</c:v>
                </c:pt>
                <c:pt idx="496">
                  <c:v>579.46</c:v>
                </c:pt>
                <c:pt idx="497">
                  <c:v>582.95000000000005</c:v>
                </c:pt>
                <c:pt idx="498">
                  <c:v>584.11</c:v>
                </c:pt>
                <c:pt idx="499">
                  <c:v>587.6</c:v>
                </c:pt>
                <c:pt idx="500">
                  <c:v>589.92999999999995</c:v>
                </c:pt>
                <c:pt idx="501">
                  <c:v>592.25</c:v>
                </c:pt>
                <c:pt idx="502">
                  <c:v>593.41</c:v>
                </c:pt>
                <c:pt idx="503">
                  <c:v>594.57000000000005</c:v>
                </c:pt>
                <c:pt idx="504">
                  <c:v>595.74</c:v>
                </c:pt>
                <c:pt idx="505">
                  <c:v>596.9</c:v>
                </c:pt>
                <c:pt idx="506">
                  <c:v>598.05999999999995</c:v>
                </c:pt>
                <c:pt idx="507">
                  <c:v>599.22</c:v>
                </c:pt>
                <c:pt idx="508">
                  <c:v>600.38</c:v>
                </c:pt>
                <c:pt idx="509">
                  <c:v>602.71</c:v>
                </c:pt>
                <c:pt idx="510">
                  <c:v>603.87</c:v>
                </c:pt>
                <c:pt idx="511">
                  <c:v>606.15</c:v>
                </c:pt>
                <c:pt idx="512">
                  <c:v>609.54999999999995</c:v>
                </c:pt>
                <c:pt idx="513">
                  <c:v>610.67999999999995</c:v>
                </c:pt>
                <c:pt idx="514">
                  <c:v>611.80999999999995</c:v>
                </c:pt>
                <c:pt idx="515">
                  <c:v>612.95000000000005</c:v>
                </c:pt>
                <c:pt idx="516">
                  <c:v>614.08000000000004</c:v>
                </c:pt>
                <c:pt idx="517">
                  <c:v>615.21</c:v>
                </c:pt>
                <c:pt idx="518">
                  <c:v>616.34</c:v>
                </c:pt>
                <c:pt idx="519">
                  <c:v>617.47</c:v>
                </c:pt>
                <c:pt idx="520">
                  <c:v>618.6</c:v>
                </c:pt>
                <c:pt idx="521">
                  <c:v>619.74</c:v>
                </c:pt>
                <c:pt idx="522">
                  <c:v>622</c:v>
                </c:pt>
                <c:pt idx="523">
                  <c:v>623.13</c:v>
                </c:pt>
                <c:pt idx="524">
                  <c:v>626.53</c:v>
                </c:pt>
                <c:pt idx="525">
                  <c:v>627.66</c:v>
                </c:pt>
                <c:pt idx="526">
                  <c:v>628.79</c:v>
                </c:pt>
                <c:pt idx="527">
                  <c:v>631.04999999999995</c:v>
                </c:pt>
                <c:pt idx="528">
                  <c:v>635.58000000000004</c:v>
                </c:pt>
                <c:pt idx="529">
                  <c:v>637.84</c:v>
                </c:pt>
                <c:pt idx="530">
                  <c:v>638.97</c:v>
                </c:pt>
                <c:pt idx="531">
                  <c:v>641.22</c:v>
                </c:pt>
                <c:pt idx="532">
                  <c:v>642.32000000000005</c:v>
                </c:pt>
                <c:pt idx="533">
                  <c:v>643.42999999999995</c:v>
                </c:pt>
                <c:pt idx="534">
                  <c:v>644.54</c:v>
                </c:pt>
                <c:pt idx="535">
                  <c:v>645.64</c:v>
                </c:pt>
                <c:pt idx="536">
                  <c:v>646.76</c:v>
                </c:pt>
                <c:pt idx="537">
                  <c:v>647.86</c:v>
                </c:pt>
                <c:pt idx="538">
                  <c:v>648.97</c:v>
                </c:pt>
                <c:pt idx="539">
                  <c:v>651.19000000000005</c:v>
                </c:pt>
                <c:pt idx="540">
                  <c:v>655.61</c:v>
                </c:pt>
                <c:pt idx="541">
                  <c:v>657.84</c:v>
                </c:pt>
                <c:pt idx="542">
                  <c:v>658.94</c:v>
                </c:pt>
                <c:pt idx="543">
                  <c:v>660.05</c:v>
                </c:pt>
                <c:pt idx="544">
                  <c:v>661.16</c:v>
                </c:pt>
                <c:pt idx="545">
                  <c:v>662.26</c:v>
                </c:pt>
                <c:pt idx="546">
                  <c:v>663.38</c:v>
                </c:pt>
                <c:pt idx="547">
                  <c:v>664.48</c:v>
                </c:pt>
                <c:pt idx="548">
                  <c:v>665.59</c:v>
                </c:pt>
                <c:pt idx="549">
                  <c:v>667.81</c:v>
                </c:pt>
                <c:pt idx="550">
                  <c:v>668.92</c:v>
                </c:pt>
                <c:pt idx="551">
                  <c:v>670.02</c:v>
                </c:pt>
                <c:pt idx="552">
                  <c:v>673.38</c:v>
                </c:pt>
                <c:pt idx="553">
                  <c:v>674.52</c:v>
                </c:pt>
                <c:pt idx="554">
                  <c:v>675.65</c:v>
                </c:pt>
                <c:pt idx="555">
                  <c:v>676.78</c:v>
                </c:pt>
                <c:pt idx="556">
                  <c:v>677.92</c:v>
                </c:pt>
                <c:pt idx="557">
                  <c:v>679.05</c:v>
                </c:pt>
                <c:pt idx="558">
                  <c:v>680.18</c:v>
                </c:pt>
                <c:pt idx="559">
                  <c:v>681.31</c:v>
                </c:pt>
                <c:pt idx="560">
                  <c:v>682.45</c:v>
                </c:pt>
                <c:pt idx="561">
                  <c:v>683.58</c:v>
                </c:pt>
                <c:pt idx="562">
                  <c:v>686.98</c:v>
                </c:pt>
                <c:pt idx="563">
                  <c:v>688.11</c:v>
                </c:pt>
                <c:pt idx="564">
                  <c:v>689.25</c:v>
                </c:pt>
                <c:pt idx="565">
                  <c:v>690.38</c:v>
                </c:pt>
                <c:pt idx="566">
                  <c:v>691.51</c:v>
                </c:pt>
                <c:pt idx="567">
                  <c:v>692.64</c:v>
                </c:pt>
                <c:pt idx="568">
                  <c:v>693.78</c:v>
                </c:pt>
                <c:pt idx="569">
                  <c:v>699.44</c:v>
                </c:pt>
                <c:pt idx="570">
                  <c:v>701.71</c:v>
                </c:pt>
                <c:pt idx="571">
                  <c:v>702.84</c:v>
                </c:pt>
                <c:pt idx="572">
                  <c:v>703.98</c:v>
                </c:pt>
                <c:pt idx="573">
                  <c:v>705.11</c:v>
                </c:pt>
                <c:pt idx="574">
                  <c:v>706.24</c:v>
                </c:pt>
                <c:pt idx="575">
                  <c:v>707.37</c:v>
                </c:pt>
                <c:pt idx="576">
                  <c:v>708.49</c:v>
                </c:pt>
                <c:pt idx="577">
                  <c:v>709.6</c:v>
                </c:pt>
                <c:pt idx="578">
                  <c:v>710.71</c:v>
                </c:pt>
                <c:pt idx="579">
                  <c:v>711.83</c:v>
                </c:pt>
                <c:pt idx="580">
                  <c:v>716.28</c:v>
                </c:pt>
                <c:pt idx="581">
                  <c:v>717.39</c:v>
                </c:pt>
                <c:pt idx="582">
                  <c:v>718.51</c:v>
                </c:pt>
                <c:pt idx="583">
                  <c:v>720.74</c:v>
                </c:pt>
                <c:pt idx="584">
                  <c:v>721.85</c:v>
                </c:pt>
                <c:pt idx="585">
                  <c:v>724.08</c:v>
                </c:pt>
                <c:pt idx="586">
                  <c:v>725.19</c:v>
                </c:pt>
                <c:pt idx="587">
                  <c:v>727.42</c:v>
                </c:pt>
                <c:pt idx="588">
                  <c:v>728.53</c:v>
                </c:pt>
                <c:pt idx="589">
                  <c:v>729.65</c:v>
                </c:pt>
                <c:pt idx="590">
                  <c:v>730.76</c:v>
                </c:pt>
                <c:pt idx="591">
                  <c:v>740.78</c:v>
                </c:pt>
                <c:pt idx="592">
                  <c:v>746.03</c:v>
                </c:pt>
                <c:pt idx="593">
                  <c:v>752.18</c:v>
                </c:pt>
                <c:pt idx="594">
                  <c:v>753.21</c:v>
                </c:pt>
                <c:pt idx="595">
                  <c:v>756.29</c:v>
                </c:pt>
                <c:pt idx="596">
                  <c:v>757.31</c:v>
                </c:pt>
                <c:pt idx="597">
                  <c:v>759.36</c:v>
                </c:pt>
                <c:pt idx="598">
                  <c:v>760.39</c:v>
                </c:pt>
                <c:pt idx="599">
                  <c:v>761.42</c:v>
                </c:pt>
                <c:pt idx="600">
                  <c:v>762.44</c:v>
                </c:pt>
                <c:pt idx="601">
                  <c:v>763.47</c:v>
                </c:pt>
                <c:pt idx="602">
                  <c:v>765.52</c:v>
                </c:pt>
                <c:pt idx="603">
                  <c:v>766.54</c:v>
                </c:pt>
                <c:pt idx="604">
                  <c:v>767.57</c:v>
                </c:pt>
                <c:pt idx="605">
                  <c:v>770.65</c:v>
                </c:pt>
                <c:pt idx="606">
                  <c:v>771.67</c:v>
                </c:pt>
                <c:pt idx="607">
                  <c:v>774.73</c:v>
                </c:pt>
                <c:pt idx="608">
                  <c:v>776.66</c:v>
                </c:pt>
                <c:pt idx="609">
                  <c:v>777.63</c:v>
                </c:pt>
                <c:pt idx="610">
                  <c:v>779.56</c:v>
                </c:pt>
                <c:pt idx="611">
                  <c:v>780.52</c:v>
                </c:pt>
                <c:pt idx="612">
                  <c:v>781.49</c:v>
                </c:pt>
                <c:pt idx="613">
                  <c:v>782.45</c:v>
                </c:pt>
                <c:pt idx="614">
                  <c:v>783.41</c:v>
                </c:pt>
                <c:pt idx="615">
                  <c:v>784.38</c:v>
                </c:pt>
                <c:pt idx="616">
                  <c:v>788.24</c:v>
                </c:pt>
                <c:pt idx="617">
                  <c:v>789.2</c:v>
                </c:pt>
                <c:pt idx="618">
                  <c:v>790.16</c:v>
                </c:pt>
                <c:pt idx="619">
                  <c:v>792.09</c:v>
                </c:pt>
                <c:pt idx="620">
                  <c:v>793.06</c:v>
                </c:pt>
                <c:pt idx="621">
                  <c:v>794.02</c:v>
                </c:pt>
                <c:pt idx="622">
                  <c:v>794.98</c:v>
                </c:pt>
                <c:pt idx="623">
                  <c:v>795.95</c:v>
                </c:pt>
                <c:pt idx="624">
                  <c:v>797.88</c:v>
                </c:pt>
                <c:pt idx="625">
                  <c:v>798.84</c:v>
                </c:pt>
                <c:pt idx="626">
                  <c:v>799.81</c:v>
                </c:pt>
                <c:pt idx="627">
                  <c:v>800.77</c:v>
                </c:pt>
                <c:pt idx="628">
                  <c:v>802.7</c:v>
                </c:pt>
                <c:pt idx="629">
                  <c:v>804.63</c:v>
                </c:pt>
                <c:pt idx="630">
                  <c:v>805.68</c:v>
                </c:pt>
                <c:pt idx="631">
                  <c:v>806.75</c:v>
                </c:pt>
                <c:pt idx="632">
                  <c:v>807.82</c:v>
                </c:pt>
                <c:pt idx="633">
                  <c:v>808.89</c:v>
                </c:pt>
                <c:pt idx="634">
                  <c:v>811.02</c:v>
                </c:pt>
                <c:pt idx="635">
                  <c:v>813.16</c:v>
                </c:pt>
                <c:pt idx="636">
                  <c:v>816.37</c:v>
                </c:pt>
                <c:pt idx="637">
                  <c:v>817.44</c:v>
                </c:pt>
                <c:pt idx="638">
                  <c:v>820.64</c:v>
                </c:pt>
                <c:pt idx="639">
                  <c:v>822.78</c:v>
                </c:pt>
                <c:pt idx="640">
                  <c:v>823.85</c:v>
                </c:pt>
                <c:pt idx="641">
                  <c:v>825.99</c:v>
                </c:pt>
                <c:pt idx="642">
                  <c:v>828.12</c:v>
                </c:pt>
                <c:pt idx="643">
                  <c:v>829.19</c:v>
                </c:pt>
                <c:pt idx="644">
                  <c:v>831.33</c:v>
                </c:pt>
                <c:pt idx="645">
                  <c:v>832.4</c:v>
                </c:pt>
                <c:pt idx="646">
                  <c:v>834.54</c:v>
                </c:pt>
                <c:pt idx="647">
                  <c:v>837.74</c:v>
                </c:pt>
                <c:pt idx="648">
                  <c:v>839.88</c:v>
                </c:pt>
                <c:pt idx="649">
                  <c:v>842.01</c:v>
                </c:pt>
                <c:pt idx="650">
                  <c:v>843.08</c:v>
                </c:pt>
                <c:pt idx="651">
                  <c:v>844.15</c:v>
                </c:pt>
                <c:pt idx="652">
                  <c:v>850.55</c:v>
                </c:pt>
                <c:pt idx="653">
                  <c:v>851.62</c:v>
                </c:pt>
                <c:pt idx="654">
                  <c:v>852.69</c:v>
                </c:pt>
                <c:pt idx="655">
                  <c:v>853.76</c:v>
                </c:pt>
                <c:pt idx="656">
                  <c:v>854.82</c:v>
                </c:pt>
                <c:pt idx="657">
                  <c:v>855.89</c:v>
                </c:pt>
                <c:pt idx="658">
                  <c:v>856.96</c:v>
                </c:pt>
                <c:pt idx="659">
                  <c:v>859.09</c:v>
                </c:pt>
                <c:pt idx="660">
                  <c:v>860.16</c:v>
                </c:pt>
                <c:pt idx="661">
                  <c:v>861.23</c:v>
                </c:pt>
                <c:pt idx="662">
                  <c:v>863.36</c:v>
                </c:pt>
                <c:pt idx="663">
                  <c:v>864.43</c:v>
                </c:pt>
                <c:pt idx="664">
                  <c:v>865.5</c:v>
                </c:pt>
                <c:pt idx="665">
                  <c:v>870.84</c:v>
                </c:pt>
                <c:pt idx="666">
                  <c:v>871.9</c:v>
                </c:pt>
                <c:pt idx="667">
                  <c:v>872.99</c:v>
                </c:pt>
                <c:pt idx="668">
                  <c:v>876.26</c:v>
                </c:pt>
                <c:pt idx="669">
                  <c:v>877.35</c:v>
                </c:pt>
                <c:pt idx="670">
                  <c:v>879.53</c:v>
                </c:pt>
                <c:pt idx="671">
                  <c:v>880.62</c:v>
                </c:pt>
                <c:pt idx="672">
                  <c:v>882.79</c:v>
                </c:pt>
                <c:pt idx="673">
                  <c:v>883.88</c:v>
                </c:pt>
                <c:pt idx="674">
                  <c:v>886.06</c:v>
                </c:pt>
                <c:pt idx="675">
                  <c:v>887.15</c:v>
                </c:pt>
                <c:pt idx="676">
                  <c:v>889.33</c:v>
                </c:pt>
                <c:pt idx="677">
                  <c:v>891.51</c:v>
                </c:pt>
                <c:pt idx="678">
                  <c:v>892.6</c:v>
                </c:pt>
                <c:pt idx="679">
                  <c:v>893.68</c:v>
                </c:pt>
                <c:pt idx="680">
                  <c:v>894.77</c:v>
                </c:pt>
                <c:pt idx="681">
                  <c:v>896.95</c:v>
                </c:pt>
                <c:pt idx="682">
                  <c:v>898.04</c:v>
                </c:pt>
                <c:pt idx="683">
                  <c:v>899.13</c:v>
                </c:pt>
                <c:pt idx="684">
                  <c:v>900.22</c:v>
                </c:pt>
                <c:pt idx="685">
                  <c:v>901.31</c:v>
                </c:pt>
                <c:pt idx="686">
                  <c:v>902.4</c:v>
                </c:pt>
                <c:pt idx="687">
                  <c:v>903.49</c:v>
                </c:pt>
                <c:pt idx="688">
                  <c:v>904.58</c:v>
                </c:pt>
                <c:pt idx="689">
                  <c:v>905.66</c:v>
                </c:pt>
                <c:pt idx="690">
                  <c:v>906.78</c:v>
                </c:pt>
                <c:pt idx="691">
                  <c:v>907.9</c:v>
                </c:pt>
                <c:pt idx="692">
                  <c:v>909.02</c:v>
                </c:pt>
                <c:pt idx="693">
                  <c:v>910.14</c:v>
                </c:pt>
                <c:pt idx="694">
                  <c:v>912.38</c:v>
                </c:pt>
                <c:pt idx="695">
                  <c:v>913.5</c:v>
                </c:pt>
                <c:pt idx="696">
                  <c:v>914.62</c:v>
                </c:pt>
                <c:pt idx="697">
                  <c:v>915.74</c:v>
                </c:pt>
                <c:pt idx="698">
                  <c:v>916.86</c:v>
                </c:pt>
                <c:pt idx="699">
                  <c:v>917.98</c:v>
                </c:pt>
                <c:pt idx="700">
                  <c:v>919.1</c:v>
                </c:pt>
                <c:pt idx="701">
                  <c:v>920.22</c:v>
                </c:pt>
                <c:pt idx="702">
                  <c:v>921.34</c:v>
                </c:pt>
                <c:pt idx="703">
                  <c:v>922.46</c:v>
                </c:pt>
                <c:pt idx="704">
                  <c:v>923.58</c:v>
                </c:pt>
                <c:pt idx="705">
                  <c:v>924.7</c:v>
                </c:pt>
                <c:pt idx="706">
                  <c:v>925.82</c:v>
                </c:pt>
                <c:pt idx="707">
                  <c:v>926.94</c:v>
                </c:pt>
                <c:pt idx="708">
                  <c:v>928.06</c:v>
                </c:pt>
                <c:pt idx="709">
                  <c:v>929.19</c:v>
                </c:pt>
                <c:pt idx="710">
                  <c:v>930.31</c:v>
                </c:pt>
                <c:pt idx="711">
                  <c:v>931.43</c:v>
                </c:pt>
                <c:pt idx="712">
                  <c:v>932.55</c:v>
                </c:pt>
                <c:pt idx="713">
                  <c:v>933.67</c:v>
                </c:pt>
                <c:pt idx="714">
                  <c:v>934.79</c:v>
                </c:pt>
                <c:pt idx="715">
                  <c:v>935.91</c:v>
                </c:pt>
                <c:pt idx="716">
                  <c:v>937.03</c:v>
                </c:pt>
                <c:pt idx="717">
                  <c:v>938.15</c:v>
                </c:pt>
                <c:pt idx="718">
                  <c:v>939.3</c:v>
                </c:pt>
                <c:pt idx="719">
                  <c:v>940.45</c:v>
                </c:pt>
                <c:pt idx="720">
                  <c:v>941.59</c:v>
                </c:pt>
                <c:pt idx="721">
                  <c:v>942.74</c:v>
                </c:pt>
                <c:pt idx="722">
                  <c:v>945.03</c:v>
                </c:pt>
                <c:pt idx="723">
                  <c:v>946.18</c:v>
                </c:pt>
                <c:pt idx="724">
                  <c:v>947.32</c:v>
                </c:pt>
                <c:pt idx="725">
                  <c:v>948.47</c:v>
                </c:pt>
                <c:pt idx="726">
                  <c:v>949.62</c:v>
                </c:pt>
                <c:pt idx="727">
                  <c:v>950.77</c:v>
                </c:pt>
                <c:pt idx="728">
                  <c:v>951.91</c:v>
                </c:pt>
                <c:pt idx="729">
                  <c:v>953.06</c:v>
                </c:pt>
                <c:pt idx="730">
                  <c:v>954.2</c:v>
                </c:pt>
                <c:pt idx="731">
                  <c:v>955.35</c:v>
                </c:pt>
                <c:pt idx="732">
                  <c:v>956.5</c:v>
                </c:pt>
                <c:pt idx="733">
                  <c:v>957.64</c:v>
                </c:pt>
                <c:pt idx="734">
                  <c:v>958.79</c:v>
                </c:pt>
                <c:pt idx="735">
                  <c:v>959.94</c:v>
                </c:pt>
                <c:pt idx="736">
                  <c:v>961.08</c:v>
                </c:pt>
                <c:pt idx="737">
                  <c:v>962.23</c:v>
                </c:pt>
                <c:pt idx="738">
                  <c:v>963.38</c:v>
                </c:pt>
                <c:pt idx="739">
                  <c:v>964.52</c:v>
                </c:pt>
                <c:pt idx="740">
                  <c:v>965.67</c:v>
                </c:pt>
                <c:pt idx="741">
                  <c:v>966.81</c:v>
                </c:pt>
                <c:pt idx="742">
                  <c:v>967.96</c:v>
                </c:pt>
                <c:pt idx="743">
                  <c:v>969.11</c:v>
                </c:pt>
                <c:pt idx="744">
                  <c:v>970.25</c:v>
                </c:pt>
                <c:pt idx="745">
                  <c:v>971.4</c:v>
                </c:pt>
                <c:pt idx="746">
                  <c:v>972.54</c:v>
                </c:pt>
                <c:pt idx="747">
                  <c:v>977.83</c:v>
                </c:pt>
                <c:pt idx="748">
                  <c:v>978.86</c:v>
                </c:pt>
                <c:pt idx="749">
                  <c:v>983.97</c:v>
                </c:pt>
                <c:pt idx="750">
                  <c:v>985</c:v>
                </c:pt>
                <c:pt idx="751">
                  <c:v>987.04</c:v>
                </c:pt>
                <c:pt idx="752">
                  <c:v>988.07</c:v>
                </c:pt>
                <c:pt idx="753">
                  <c:v>989.09</c:v>
                </c:pt>
                <c:pt idx="754">
                  <c:v>990.12</c:v>
                </c:pt>
                <c:pt idx="755">
                  <c:v>991.14</c:v>
                </c:pt>
                <c:pt idx="756">
                  <c:v>992.17</c:v>
                </c:pt>
                <c:pt idx="757">
                  <c:v>993.19</c:v>
                </c:pt>
                <c:pt idx="758">
                  <c:v>994.22</c:v>
                </c:pt>
                <c:pt idx="759">
                  <c:v>995.24</c:v>
                </c:pt>
                <c:pt idx="760">
                  <c:v>996.26</c:v>
                </c:pt>
                <c:pt idx="761">
                  <c:v>997.29</c:v>
                </c:pt>
                <c:pt idx="762">
                  <c:v>998.31</c:v>
                </c:pt>
                <c:pt idx="763">
                  <c:v>999.33</c:v>
                </c:pt>
                <c:pt idx="764">
                  <c:v>1000.36</c:v>
                </c:pt>
                <c:pt idx="765">
                  <c:v>1001.38</c:v>
                </c:pt>
                <c:pt idx="766">
                  <c:v>1004.45</c:v>
                </c:pt>
                <c:pt idx="767">
                  <c:v>1005.47</c:v>
                </c:pt>
                <c:pt idx="768">
                  <c:v>1006.53</c:v>
                </c:pt>
                <c:pt idx="769">
                  <c:v>1007.7</c:v>
                </c:pt>
                <c:pt idx="770">
                  <c:v>1008.86</c:v>
                </c:pt>
                <c:pt idx="771">
                  <c:v>1010.03</c:v>
                </c:pt>
                <c:pt idx="772">
                  <c:v>1011.2</c:v>
                </c:pt>
                <c:pt idx="773">
                  <c:v>1013.54</c:v>
                </c:pt>
                <c:pt idx="774">
                  <c:v>1014.71</c:v>
                </c:pt>
                <c:pt idx="775">
                  <c:v>1015.87</c:v>
                </c:pt>
                <c:pt idx="776">
                  <c:v>1017.04</c:v>
                </c:pt>
                <c:pt idx="777">
                  <c:v>1018.21</c:v>
                </c:pt>
                <c:pt idx="778">
                  <c:v>1019.38</c:v>
                </c:pt>
                <c:pt idx="779">
                  <c:v>1020.54</c:v>
                </c:pt>
                <c:pt idx="780">
                  <c:v>1021.71</c:v>
                </c:pt>
                <c:pt idx="781">
                  <c:v>1025.21</c:v>
                </c:pt>
                <c:pt idx="782">
                  <c:v>1026.3800000000001</c:v>
                </c:pt>
                <c:pt idx="783">
                  <c:v>1027.55</c:v>
                </c:pt>
                <c:pt idx="784">
                  <c:v>1028.72</c:v>
                </c:pt>
                <c:pt idx="785">
                  <c:v>1031.05</c:v>
                </c:pt>
                <c:pt idx="786">
                  <c:v>1032.22</c:v>
                </c:pt>
                <c:pt idx="787">
                  <c:v>1033.3900000000001</c:v>
                </c:pt>
                <c:pt idx="788">
                  <c:v>1034.56</c:v>
                </c:pt>
                <c:pt idx="789">
                  <c:v>1035.72</c:v>
                </c:pt>
                <c:pt idx="790">
                  <c:v>1036.8900000000001</c:v>
                </c:pt>
                <c:pt idx="791">
                  <c:v>1038.06</c:v>
                </c:pt>
                <c:pt idx="792">
                  <c:v>1039.23</c:v>
                </c:pt>
                <c:pt idx="793">
                  <c:v>1041.56</c:v>
                </c:pt>
                <c:pt idx="794">
                  <c:v>1043.82</c:v>
                </c:pt>
                <c:pt idx="795">
                  <c:v>1044.8900000000001</c:v>
                </c:pt>
                <c:pt idx="796">
                  <c:v>1045.97</c:v>
                </c:pt>
                <c:pt idx="797">
                  <c:v>1047.04</c:v>
                </c:pt>
                <c:pt idx="798">
                  <c:v>1048.1099999999999</c:v>
                </c:pt>
                <c:pt idx="799">
                  <c:v>1049.18</c:v>
                </c:pt>
                <c:pt idx="800">
                  <c:v>1050.26</c:v>
                </c:pt>
                <c:pt idx="801">
                  <c:v>1051.33</c:v>
                </c:pt>
                <c:pt idx="802">
                  <c:v>1052.4000000000001</c:v>
                </c:pt>
                <c:pt idx="803">
                  <c:v>1053.47</c:v>
                </c:pt>
                <c:pt idx="804">
                  <c:v>1054.54</c:v>
                </c:pt>
                <c:pt idx="805">
                  <c:v>1055.6199999999999</c:v>
                </c:pt>
                <c:pt idx="806">
                  <c:v>1056.69</c:v>
                </c:pt>
                <c:pt idx="807">
                  <c:v>1057.76</c:v>
                </c:pt>
                <c:pt idx="808">
                  <c:v>1058.83</c:v>
                </c:pt>
                <c:pt idx="809">
                  <c:v>1059.9000000000001</c:v>
                </c:pt>
                <c:pt idx="810">
                  <c:v>1060.98</c:v>
                </c:pt>
                <c:pt idx="811">
                  <c:v>1062.05</c:v>
                </c:pt>
                <c:pt idx="812">
                  <c:v>1063.1199999999999</c:v>
                </c:pt>
                <c:pt idx="813">
                  <c:v>1064.19</c:v>
                </c:pt>
                <c:pt idx="814">
                  <c:v>1065.26</c:v>
                </c:pt>
                <c:pt idx="815">
                  <c:v>1067.4100000000001</c:v>
                </c:pt>
                <c:pt idx="816">
                  <c:v>1068.48</c:v>
                </c:pt>
                <c:pt idx="817">
                  <c:v>1069.55</c:v>
                </c:pt>
                <c:pt idx="818">
                  <c:v>1070.6300000000001</c:v>
                </c:pt>
                <c:pt idx="819">
                  <c:v>1072.77</c:v>
                </c:pt>
                <c:pt idx="820">
                  <c:v>1073.8399999999999</c:v>
                </c:pt>
                <c:pt idx="821">
                  <c:v>1074.92</c:v>
                </c:pt>
                <c:pt idx="822">
                  <c:v>1075.99</c:v>
                </c:pt>
                <c:pt idx="823">
                  <c:v>1077.0899999999999</c:v>
                </c:pt>
                <c:pt idx="824">
                  <c:v>1078.23</c:v>
                </c:pt>
                <c:pt idx="825">
                  <c:v>1079.3800000000001</c:v>
                </c:pt>
                <c:pt idx="826">
                  <c:v>1080.52</c:v>
                </c:pt>
                <c:pt idx="827">
                  <c:v>1082.81</c:v>
                </c:pt>
                <c:pt idx="828">
                  <c:v>1083.96</c:v>
                </c:pt>
                <c:pt idx="829">
                  <c:v>1085.0999999999999</c:v>
                </c:pt>
                <c:pt idx="830">
                  <c:v>1086.24</c:v>
                </c:pt>
                <c:pt idx="831">
                  <c:v>1087.3900000000001</c:v>
                </c:pt>
                <c:pt idx="832">
                  <c:v>1088.54</c:v>
                </c:pt>
                <c:pt idx="833">
                  <c:v>1089.68</c:v>
                </c:pt>
                <c:pt idx="834">
                  <c:v>1090.82</c:v>
                </c:pt>
                <c:pt idx="835">
                  <c:v>1091.97</c:v>
                </c:pt>
                <c:pt idx="836">
                  <c:v>1094.26</c:v>
                </c:pt>
                <c:pt idx="837">
                  <c:v>1095.4000000000001</c:v>
                </c:pt>
                <c:pt idx="838">
                  <c:v>1096.55</c:v>
                </c:pt>
                <c:pt idx="839">
                  <c:v>1097.69</c:v>
                </c:pt>
                <c:pt idx="840">
                  <c:v>1098.8399999999999</c:v>
                </c:pt>
                <c:pt idx="841">
                  <c:v>1099.98</c:v>
                </c:pt>
                <c:pt idx="842">
                  <c:v>1101.1300000000001</c:v>
                </c:pt>
                <c:pt idx="843">
                  <c:v>1102.27</c:v>
                </c:pt>
                <c:pt idx="844">
                  <c:v>1103.4100000000001</c:v>
                </c:pt>
                <c:pt idx="845">
                  <c:v>1104.56</c:v>
                </c:pt>
                <c:pt idx="846">
                  <c:v>1105.7</c:v>
                </c:pt>
                <c:pt idx="847">
                  <c:v>1106.8499999999999</c:v>
                </c:pt>
                <c:pt idx="848">
                  <c:v>1107.99</c:v>
                </c:pt>
                <c:pt idx="849">
                  <c:v>1109.1400000000001</c:v>
                </c:pt>
                <c:pt idx="850">
                  <c:v>1110.28</c:v>
                </c:pt>
                <c:pt idx="851">
                  <c:v>1111.43</c:v>
                </c:pt>
                <c:pt idx="852">
                  <c:v>1112.57</c:v>
                </c:pt>
                <c:pt idx="853">
                  <c:v>1114.92</c:v>
                </c:pt>
                <c:pt idx="854">
                  <c:v>1116.0999999999999</c:v>
                </c:pt>
                <c:pt idx="855">
                  <c:v>1117.28</c:v>
                </c:pt>
                <c:pt idx="856">
                  <c:v>1118.46</c:v>
                </c:pt>
                <c:pt idx="857">
                  <c:v>1119.6300000000001</c:v>
                </c:pt>
                <c:pt idx="858">
                  <c:v>1121.99</c:v>
                </c:pt>
                <c:pt idx="859">
                  <c:v>1123.17</c:v>
                </c:pt>
                <c:pt idx="860">
                  <c:v>1124.3399999999999</c:v>
                </c:pt>
                <c:pt idx="861">
                  <c:v>1125.52</c:v>
                </c:pt>
                <c:pt idx="862">
                  <c:v>1126.7</c:v>
                </c:pt>
                <c:pt idx="863">
                  <c:v>1127.8800000000001</c:v>
                </c:pt>
                <c:pt idx="864">
                  <c:v>1129.05</c:v>
                </c:pt>
                <c:pt idx="865">
                  <c:v>1130.23</c:v>
                </c:pt>
                <c:pt idx="866">
                  <c:v>1132.58</c:v>
                </c:pt>
                <c:pt idx="867">
                  <c:v>1133.76</c:v>
                </c:pt>
                <c:pt idx="868">
                  <c:v>1134.94</c:v>
                </c:pt>
                <c:pt idx="869">
                  <c:v>1136.1199999999999</c:v>
                </c:pt>
                <c:pt idx="870">
                  <c:v>1137.29</c:v>
                </c:pt>
                <c:pt idx="871">
                  <c:v>1138.47</c:v>
                </c:pt>
                <c:pt idx="872">
                  <c:v>1139.6500000000001</c:v>
                </c:pt>
                <c:pt idx="873">
                  <c:v>1140.83</c:v>
                </c:pt>
                <c:pt idx="874">
                  <c:v>1142</c:v>
                </c:pt>
                <c:pt idx="875">
                  <c:v>1143.18</c:v>
                </c:pt>
                <c:pt idx="876">
                  <c:v>1144.3599999999999</c:v>
                </c:pt>
                <c:pt idx="877">
                  <c:v>1145.54</c:v>
                </c:pt>
                <c:pt idx="878">
                  <c:v>1146.71</c:v>
                </c:pt>
                <c:pt idx="879">
                  <c:v>1147.8900000000001</c:v>
                </c:pt>
                <c:pt idx="880">
                  <c:v>1149.07</c:v>
                </c:pt>
                <c:pt idx="881">
                  <c:v>1150.46</c:v>
                </c:pt>
                <c:pt idx="882">
                  <c:v>1152</c:v>
                </c:pt>
                <c:pt idx="883">
                  <c:v>1153.55</c:v>
                </c:pt>
                <c:pt idx="884">
                  <c:v>1155.0899999999999</c:v>
                </c:pt>
                <c:pt idx="885">
                  <c:v>1156.6300000000001</c:v>
                </c:pt>
                <c:pt idx="886">
                  <c:v>1158.18</c:v>
                </c:pt>
                <c:pt idx="887">
                  <c:v>1159.72</c:v>
                </c:pt>
                <c:pt idx="888">
                  <c:v>1161.27</c:v>
                </c:pt>
                <c:pt idx="889">
                  <c:v>1162.81</c:v>
                </c:pt>
                <c:pt idx="890">
                  <c:v>1164.3499999999999</c:v>
                </c:pt>
                <c:pt idx="891">
                  <c:v>1165.9000000000001</c:v>
                </c:pt>
                <c:pt idx="892">
                  <c:v>1167.44</c:v>
                </c:pt>
                <c:pt idx="893">
                  <c:v>1168.99</c:v>
                </c:pt>
                <c:pt idx="894">
                  <c:v>1170.53</c:v>
                </c:pt>
                <c:pt idx="895">
                  <c:v>1172.07</c:v>
                </c:pt>
                <c:pt idx="896">
                  <c:v>1173.6199999999999</c:v>
                </c:pt>
                <c:pt idx="897">
                  <c:v>1175.1600000000001</c:v>
                </c:pt>
                <c:pt idx="898">
                  <c:v>1176.71</c:v>
                </c:pt>
                <c:pt idx="899">
                  <c:v>1179.79</c:v>
                </c:pt>
                <c:pt idx="900">
                  <c:v>1181.3399999999999</c:v>
                </c:pt>
                <c:pt idx="901">
                  <c:v>1182.8800000000001</c:v>
                </c:pt>
                <c:pt idx="902">
                  <c:v>1184.43</c:v>
                </c:pt>
                <c:pt idx="903">
                  <c:v>1185.97</c:v>
                </c:pt>
                <c:pt idx="904">
                  <c:v>1187.51</c:v>
                </c:pt>
                <c:pt idx="905">
                  <c:v>1189.06</c:v>
                </c:pt>
                <c:pt idx="906">
                  <c:v>1190.5999999999999</c:v>
                </c:pt>
                <c:pt idx="907">
                  <c:v>1192.1500000000001</c:v>
                </c:pt>
                <c:pt idx="908">
                  <c:v>1193.69</c:v>
                </c:pt>
                <c:pt idx="909">
                  <c:v>1195.23</c:v>
                </c:pt>
                <c:pt idx="910">
                  <c:v>1196.78</c:v>
                </c:pt>
                <c:pt idx="911">
                  <c:v>1199.83</c:v>
                </c:pt>
                <c:pt idx="912">
                  <c:v>1201.3399999999999</c:v>
                </c:pt>
                <c:pt idx="913">
                  <c:v>1202.8499999999999</c:v>
                </c:pt>
                <c:pt idx="914">
                  <c:v>1204.3599999999999</c:v>
                </c:pt>
                <c:pt idx="915">
                  <c:v>1205.8800000000001</c:v>
                </c:pt>
                <c:pt idx="916">
                  <c:v>1207.3900000000001</c:v>
                </c:pt>
                <c:pt idx="917">
                  <c:v>1210.4100000000001</c:v>
                </c:pt>
                <c:pt idx="918">
                  <c:v>1213.44</c:v>
                </c:pt>
                <c:pt idx="919">
                  <c:v>1214.95</c:v>
                </c:pt>
                <c:pt idx="920">
                  <c:v>1216.46</c:v>
                </c:pt>
                <c:pt idx="921">
                  <c:v>1217.97</c:v>
                </c:pt>
                <c:pt idx="922">
                  <c:v>1219.49</c:v>
                </c:pt>
                <c:pt idx="923">
                  <c:v>1221</c:v>
                </c:pt>
                <c:pt idx="924">
                  <c:v>1222.51</c:v>
                </c:pt>
                <c:pt idx="925">
                  <c:v>1224.02</c:v>
                </c:pt>
                <c:pt idx="926">
                  <c:v>1227.05</c:v>
                </c:pt>
                <c:pt idx="927">
                  <c:v>1228.56</c:v>
                </c:pt>
                <c:pt idx="928">
                  <c:v>1231.58</c:v>
                </c:pt>
                <c:pt idx="929">
                  <c:v>1233.0999999999999</c:v>
                </c:pt>
                <c:pt idx="930">
                  <c:v>1236.1199999999999</c:v>
                </c:pt>
                <c:pt idx="931">
                  <c:v>1237.6300000000001</c:v>
                </c:pt>
                <c:pt idx="932">
                  <c:v>1243.71</c:v>
                </c:pt>
                <c:pt idx="933">
                  <c:v>1248.3</c:v>
                </c:pt>
                <c:pt idx="934">
                  <c:v>1249.8399999999999</c:v>
                </c:pt>
                <c:pt idx="935">
                  <c:v>1252.8900000000001</c:v>
                </c:pt>
                <c:pt idx="936">
                  <c:v>1259.02</c:v>
                </c:pt>
                <c:pt idx="937">
                  <c:v>1263.6099999999999</c:v>
                </c:pt>
                <c:pt idx="938">
                  <c:v>1265.1400000000001</c:v>
                </c:pt>
                <c:pt idx="939">
                  <c:v>1266.6600000000001</c:v>
                </c:pt>
                <c:pt idx="940">
                  <c:v>1268.2</c:v>
                </c:pt>
                <c:pt idx="941">
                  <c:v>1272.79</c:v>
                </c:pt>
                <c:pt idx="942">
                  <c:v>1275.8499999999999</c:v>
                </c:pt>
                <c:pt idx="943">
                  <c:v>1277.3800000000001</c:v>
                </c:pt>
                <c:pt idx="944">
                  <c:v>1278.9100000000001</c:v>
                </c:pt>
                <c:pt idx="945">
                  <c:v>1280.44</c:v>
                </c:pt>
                <c:pt idx="946">
                  <c:v>1281.97</c:v>
                </c:pt>
                <c:pt idx="947">
                  <c:v>1283.5</c:v>
                </c:pt>
                <c:pt idx="948">
                  <c:v>1285.03</c:v>
                </c:pt>
                <c:pt idx="949">
                  <c:v>1286.56</c:v>
                </c:pt>
                <c:pt idx="950">
                  <c:v>1288.0999999999999</c:v>
                </c:pt>
                <c:pt idx="951">
                  <c:v>1289.5999999999999</c:v>
                </c:pt>
                <c:pt idx="952">
                  <c:v>1291.01</c:v>
                </c:pt>
                <c:pt idx="953">
                  <c:v>1292.43</c:v>
                </c:pt>
                <c:pt idx="954">
                  <c:v>1293.8499999999999</c:v>
                </c:pt>
                <c:pt idx="955">
                  <c:v>1295.27</c:v>
                </c:pt>
                <c:pt idx="956">
                  <c:v>1296.69</c:v>
                </c:pt>
                <c:pt idx="957">
                  <c:v>1298.0999999999999</c:v>
                </c:pt>
                <c:pt idx="958">
                  <c:v>1299.52</c:v>
                </c:pt>
                <c:pt idx="959">
                  <c:v>1300.94</c:v>
                </c:pt>
                <c:pt idx="960">
                  <c:v>1302.3599999999999</c:v>
                </c:pt>
                <c:pt idx="961">
                  <c:v>1303.77</c:v>
                </c:pt>
                <c:pt idx="962">
                  <c:v>1305.19</c:v>
                </c:pt>
                <c:pt idx="963">
                  <c:v>1306.5999999999999</c:v>
                </c:pt>
                <c:pt idx="964">
                  <c:v>1308.02</c:v>
                </c:pt>
                <c:pt idx="965">
                  <c:v>1309.44</c:v>
                </c:pt>
                <c:pt idx="966">
                  <c:v>1312.28</c:v>
                </c:pt>
                <c:pt idx="967">
                  <c:v>1313.69</c:v>
                </c:pt>
                <c:pt idx="968">
                  <c:v>1315.11</c:v>
                </c:pt>
                <c:pt idx="969">
                  <c:v>1316.53</c:v>
                </c:pt>
                <c:pt idx="970">
                  <c:v>1317.94</c:v>
                </c:pt>
                <c:pt idx="971">
                  <c:v>1319.36</c:v>
                </c:pt>
                <c:pt idx="972">
                  <c:v>1320.78</c:v>
                </c:pt>
                <c:pt idx="973">
                  <c:v>1322.19</c:v>
                </c:pt>
                <c:pt idx="974">
                  <c:v>1323.61</c:v>
                </c:pt>
                <c:pt idx="975">
                  <c:v>1325.03</c:v>
                </c:pt>
                <c:pt idx="976">
                  <c:v>1326.45</c:v>
                </c:pt>
                <c:pt idx="977">
                  <c:v>1327.87</c:v>
                </c:pt>
                <c:pt idx="978">
                  <c:v>1329.28</c:v>
                </c:pt>
                <c:pt idx="979">
                  <c:v>1330.55</c:v>
                </c:pt>
                <c:pt idx="980">
                  <c:v>1331.72</c:v>
                </c:pt>
                <c:pt idx="981">
                  <c:v>1332.9</c:v>
                </c:pt>
                <c:pt idx="982">
                  <c:v>1334.08</c:v>
                </c:pt>
                <c:pt idx="983">
                  <c:v>1335.26</c:v>
                </c:pt>
                <c:pt idx="984">
                  <c:v>1336.43</c:v>
                </c:pt>
                <c:pt idx="985">
                  <c:v>1337.61</c:v>
                </c:pt>
                <c:pt idx="986">
                  <c:v>1338.79</c:v>
                </c:pt>
                <c:pt idx="987">
                  <c:v>1339.97</c:v>
                </c:pt>
                <c:pt idx="988">
                  <c:v>1341.15</c:v>
                </c:pt>
                <c:pt idx="989">
                  <c:v>1342.33</c:v>
                </c:pt>
                <c:pt idx="990">
                  <c:v>1343.5</c:v>
                </c:pt>
                <c:pt idx="991">
                  <c:v>1345.86</c:v>
                </c:pt>
                <c:pt idx="992">
                  <c:v>1347.03</c:v>
                </c:pt>
                <c:pt idx="993">
                  <c:v>1348.22</c:v>
                </c:pt>
                <c:pt idx="994">
                  <c:v>1349.39</c:v>
                </c:pt>
                <c:pt idx="995">
                  <c:v>1350.57</c:v>
                </c:pt>
                <c:pt idx="996">
                  <c:v>1351.75</c:v>
                </c:pt>
                <c:pt idx="997">
                  <c:v>1352.92</c:v>
                </c:pt>
                <c:pt idx="998">
                  <c:v>1354.1</c:v>
                </c:pt>
                <c:pt idx="999">
                  <c:v>1355.28</c:v>
                </c:pt>
                <c:pt idx="1000">
                  <c:v>1356.46</c:v>
                </c:pt>
                <c:pt idx="1001">
                  <c:v>1357.63</c:v>
                </c:pt>
                <c:pt idx="1002">
                  <c:v>1358.81</c:v>
                </c:pt>
                <c:pt idx="1003">
                  <c:v>1359.99</c:v>
                </c:pt>
                <c:pt idx="1004">
                  <c:v>1361.17</c:v>
                </c:pt>
                <c:pt idx="1005">
                  <c:v>1362.35</c:v>
                </c:pt>
                <c:pt idx="1006">
                  <c:v>1363.52</c:v>
                </c:pt>
                <c:pt idx="1007">
                  <c:v>1364.7</c:v>
                </c:pt>
                <c:pt idx="1008">
                  <c:v>1365.88</c:v>
                </c:pt>
                <c:pt idx="1009">
                  <c:v>1367.06</c:v>
                </c:pt>
                <c:pt idx="1010">
                  <c:v>1368.22</c:v>
                </c:pt>
                <c:pt idx="1011">
                  <c:v>1369.39</c:v>
                </c:pt>
                <c:pt idx="1012">
                  <c:v>1370.55</c:v>
                </c:pt>
                <c:pt idx="1013">
                  <c:v>1371.72</c:v>
                </c:pt>
                <c:pt idx="1014">
                  <c:v>1372.89</c:v>
                </c:pt>
                <c:pt idx="1015">
                  <c:v>1374.05</c:v>
                </c:pt>
                <c:pt idx="1016">
                  <c:v>1375.22</c:v>
                </c:pt>
                <c:pt idx="1017">
                  <c:v>1376.38</c:v>
                </c:pt>
                <c:pt idx="1018">
                  <c:v>1377.55</c:v>
                </c:pt>
                <c:pt idx="1019">
                  <c:v>1378.72</c:v>
                </c:pt>
                <c:pt idx="1020">
                  <c:v>1379.88</c:v>
                </c:pt>
                <c:pt idx="1021">
                  <c:v>1381.05</c:v>
                </c:pt>
                <c:pt idx="1022">
                  <c:v>1382.21</c:v>
                </c:pt>
                <c:pt idx="1023">
                  <c:v>1383.38</c:v>
                </c:pt>
                <c:pt idx="1024">
                  <c:v>1384.55</c:v>
                </c:pt>
                <c:pt idx="1025">
                  <c:v>1386.88</c:v>
                </c:pt>
                <c:pt idx="1026">
                  <c:v>1388.05</c:v>
                </c:pt>
                <c:pt idx="1027">
                  <c:v>1389.22</c:v>
                </c:pt>
                <c:pt idx="1028">
                  <c:v>1390.38</c:v>
                </c:pt>
                <c:pt idx="1029">
                  <c:v>1391.55</c:v>
                </c:pt>
                <c:pt idx="1030">
                  <c:v>1392.71</c:v>
                </c:pt>
                <c:pt idx="1031">
                  <c:v>1393.88</c:v>
                </c:pt>
                <c:pt idx="1032">
                  <c:v>1395.05</c:v>
                </c:pt>
                <c:pt idx="1033">
                  <c:v>1396.21</c:v>
                </c:pt>
                <c:pt idx="1034">
                  <c:v>1397.38</c:v>
                </c:pt>
                <c:pt idx="1035">
                  <c:v>1398.54</c:v>
                </c:pt>
                <c:pt idx="1036">
                  <c:v>1399.71</c:v>
                </c:pt>
                <c:pt idx="1037">
                  <c:v>1400.66</c:v>
                </c:pt>
                <c:pt idx="1038">
                  <c:v>1401.5</c:v>
                </c:pt>
                <c:pt idx="1039">
                  <c:v>1402.34</c:v>
                </c:pt>
                <c:pt idx="1040">
                  <c:v>1403.18</c:v>
                </c:pt>
                <c:pt idx="1041">
                  <c:v>1404.03</c:v>
                </c:pt>
                <c:pt idx="1042">
                  <c:v>1404.87</c:v>
                </c:pt>
                <c:pt idx="1043">
                  <c:v>1405.71</c:v>
                </c:pt>
                <c:pt idx="1044">
                  <c:v>1406.56</c:v>
                </c:pt>
                <c:pt idx="1045">
                  <c:v>1407.4</c:v>
                </c:pt>
                <c:pt idx="1046">
                  <c:v>1408.24</c:v>
                </c:pt>
                <c:pt idx="1047">
                  <c:v>1409.09</c:v>
                </c:pt>
                <c:pt idx="1048">
                  <c:v>1409.93</c:v>
                </c:pt>
                <c:pt idx="1049">
                  <c:v>1410.77</c:v>
                </c:pt>
                <c:pt idx="1050">
                  <c:v>1411.61</c:v>
                </c:pt>
                <c:pt idx="1051">
                  <c:v>1412.46</c:v>
                </c:pt>
                <c:pt idx="1052">
                  <c:v>1413.3</c:v>
                </c:pt>
                <c:pt idx="1053">
                  <c:v>1414.14</c:v>
                </c:pt>
                <c:pt idx="1054">
                  <c:v>1414.99</c:v>
                </c:pt>
                <c:pt idx="1055">
                  <c:v>1415.83</c:v>
                </c:pt>
                <c:pt idx="1056">
                  <c:v>1416.67</c:v>
                </c:pt>
                <c:pt idx="1057">
                  <c:v>1417.52</c:v>
                </c:pt>
                <c:pt idx="1058">
                  <c:v>1418.36</c:v>
                </c:pt>
                <c:pt idx="1059">
                  <c:v>1419.2</c:v>
                </c:pt>
                <c:pt idx="1060">
                  <c:v>1420.04</c:v>
                </c:pt>
                <c:pt idx="1061">
                  <c:v>1420.89</c:v>
                </c:pt>
                <c:pt idx="1062">
                  <c:v>1421.73</c:v>
                </c:pt>
                <c:pt idx="1063">
                  <c:v>1422.57</c:v>
                </c:pt>
                <c:pt idx="1064">
                  <c:v>1423.42</c:v>
                </c:pt>
                <c:pt idx="1065">
                  <c:v>1425.1</c:v>
                </c:pt>
                <c:pt idx="1066">
                  <c:v>1425.95</c:v>
                </c:pt>
                <c:pt idx="1067">
                  <c:v>1426.75</c:v>
                </c:pt>
                <c:pt idx="1068">
                  <c:v>1427.45</c:v>
                </c:pt>
                <c:pt idx="1069">
                  <c:v>1428.16</c:v>
                </c:pt>
                <c:pt idx="1070">
                  <c:v>1428.86</c:v>
                </c:pt>
                <c:pt idx="1071">
                  <c:v>1429.56</c:v>
                </c:pt>
                <c:pt idx="1072">
                  <c:v>1430.27</c:v>
                </c:pt>
                <c:pt idx="1073">
                  <c:v>1430.97</c:v>
                </c:pt>
                <c:pt idx="1074">
                  <c:v>1431.67</c:v>
                </c:pt>
                <c:pt idx="1075">
                  <c:v>1432.38</c:v>
                </c:pt>
                <c:pt idx="1076">
                  <c:v>1433.08</c:v>
                </c:pt>
                <c:pt idx="1077">
                  <c:v>1433.78</c:v>
                </c:pt>
                <c:pt idx="1078">
                  <c:v>1434.48</c:v>
                </c:pt>
                <c:pt idx="1079">
                  <c:v>1435.19</c:v>
                </c:pt>
                <c:pt idx="1080">
                  <c:v>1435.89</c:v>
                </c:pt>
                <c:pt idx="1081">
                  <c:v>1436.59</c:v>
                </c:pt>
                <c:pt idx="1082">
                  <c:v>1437.29</c:v>
                </c:pt>
                <c:pt idx="1083">
                  <c:v>1438</c:v>
                </c:pt>
                <c:pt idx="1084">
                  <c:v>1438.7</c:v>
                </c:pt>
                <c:pt idx="1085">
                  <c:v>1439.4</c:v>
                </c:pt>
                <c:pt idx="1086">
                  <c:v>1440.11</c:v>
                </c:pt>
                <c:pt idx="1087">
                  <c:v>1440.81</c:v>
                </c:pt>
                <c:pt idx="1088">
                  <c:v>1441.51</c:v>
                </c:pt>
                <c:pt idx="1089">
                  <c:v>1442.21</c:v>
                </c:pt>
                <c:pt idx="1090">
                  <c:v>1442.92</c:v>
                </c:pt>
                <c:pt idx="1091">
                  <c:v>1443.62</c:v>
                </c:pt>
                <c:pt idx="1092">
                  <c:v>1444.32</c:v>
                </c:pt>
                <c:pt idx="1093">
                  <c:v>1445.03</c:v>
                </c:pt>
                <c:pt idx="1094">
                  <c:v>1445.73</c:v>
                </c:pt>
                <c:pt idx="1095">
                  <c:v>1446.43</c:v>
                </c:pt>
                <c:pt idx="1096">
                  <c:v>1447.14</c:v>
                </c:pt>
                <c:pt idx="1097">
                  <c:v>1447.84</c:v>
                </c:pt>
                <c:pt idx="1098">
                  <c:v>1448.54</c:v>
                </c:pt>
                <c:pt idx="1099">
                  <c:v>1449.33</c:v>
                </c:pt>
                <c:pt idx="1100">
                  <c:v>1450.12</c:v>
                </c:pt>
                <c:pt idx="1101">
                  <c:v>1450.92</c:v>
                </c:pt>
                <c:pt idx="1102">
                  <c:v>1453.31</c:v>
                </c:pt>
                <c:pt idx="1103">
                  <c:v>1454.11</c:v>
                </c:pt>
                <c:pt idx="1104">
                  <c:v>1454.91</c:v>
                </c:pt>
                <c:pt idx="1105">
                  <c:v>1455.7</c:v>
                </c:pt>
                <c:pt idx="1106">
                  <c:v>1456.5</c:v>
                </c:pt>
                <c:pt idx="1107">
                  <c:v>1457.3</c:v>
                </c:pt>
                <c:pt idx="1108">
                  <c:v>1458.1</c:v>
                </c:pt>
                <c:pt idx="1109">
                  <c:v>1458.89</c:v>
                </c:pt>
                <c:pt idx="1110">
                  <c:v>1459.69</c:v>
                </c:pt>
                <c:pt idx="1111">
                  <c:v>1460.49</c:v>
                </c:pt>
                <c:pt idx="1112">
                  <c:v>1461.28</c:v>
                </c:pt>
                <c:pt idx="1113">
                  <c:v>1462.08</c:v>
                </c:pt>
                <c:pt idx="1114">
                  <c:v>1462.88</c:v>
                </c:pt>
                <c:pt idx="1115">
                  <c:v>1463.68</c:v>
                </c:pt>
                <c:pt idx="1116">
                  <c:v>1464.47</c:v>
                </c:pt>
                <c:pt idx="1117">
                  <c:v>1465.27</c:v>
                </c:pt>
                <c:pt idx="1118">
                  <c:v>1466.07</c:v>
                </c:pt>
                <c:pt idx="1119">
                  <c:v>1466.86</c:v>
                </c:pt>
                <c:pt idx="1120">
                  <c:v>1467.66</c:v>
                </c:pt>
                <c:pt idx="1121">
                  <c:v>1468.46</c:v>
                </c:pt>
                <c:pt idx="1122">
                  <c:v>1469.25</c:v>
                </c:pt>
                <c:pt idx="1123">
                  <c:v>1470.05</c:v>
                </c:pt>
                <c:pt idx="1124">
                  <c:v>1470.85</c:v>
                </c:pt>
                <c:pt idx="1125">
                  <c:v>1471.65</c:v>
                </c:pt>
                <c:pt idx="1126">
                  <c:v>1472.44</c:v>
                </c:pt>
                <c:pt idx="1127">
                  <c:v>1473.24</c:v>
                </c:pt>
                <c:pt idx="1128">
                  <c:v>1474</c:v>
                </c:pt>
                <c:pt idx="1129">
                  <c:v>1474.72</c:v>
                </c:pt>
                <c:pt idx="1130">
                  <c:v>1475.44</c:v>
                </c:pt>
                <c:pt idx="1131">
                  <c:v>1476.16</c:v>
                </c:pt>
                <c:pt idx="1132">
                  <c:v>1476.87</c:v>
                </c:pt>
                <c:pt idx="1133">
                  <c:v>1477.59</c:v>
                </c:pt>
                <c:pt idx="1134">
                  <c:v>1478.31</c:v>
                </c:pt>
                <c:pt idx="1135">
                  <c:v>1479.03</c:v>
                </c:pt>
                <c:pt idx="1136">
                  <c:v>1479.75</c:v>
                </c:pt>
                <c:pt idx="1137">
                  <c:v>1480.46</c:v>
                </c:pt>
                <c:pt idx="1138">
                  <c:v>1481.18</c:v>
                </c:pt>
                <c:pt idx="1139">
                  <c:v>1481.9</c:v>
                </c:pt>
                <c:pt idx="1140">
                  <c:v>1482.62</c:v>
                </c:pt>
                <c:pt idx="1141">
                  <c:v>1483.34</c:v>
                </c:pt>
                <c:pt idx="1142">
                  <c:v>1484.05</c:v>
                </c:pt>
                <c:pt idx="1143">
                  <c:v>1484.77</c:v>
                </c:pt>
                <c:pt idx="1144">
                  <c:v>1485.49</c:v>
                </c:pt>
                <c:pt idx="1145">
                  <c:v>1486.21</c:v>
                </c:pt>
                <c:pt idx="1146">
                  <c:v>1486.93</c:v>
                </c:pt>
                <c:pt idx="1147">
                  <c:v>1487.64</c:v>
                </c:pt>
                <c:pt idx="1148">
                  <c:v>1488.36</c:v>
                </c:pt>
                <c:pt idx="1149">
                  <c:v>1489.08</c:v>
                </c:pt>
                <c:pt idx="1150">
                  <c:v>1489.8</c:v>
                </c:pt>
                <c:pt idx="1151">
                  <c:v>1490.51</c:v>
                </c:pt>
                <c:pt idx="1152">
                  <c:v>1491.23</c:v>
                </c:pt>
                <c:pt idx="1153">
                  <c:v>1491.95</c:v>
                </c:pt>
                <c:pt idx="1154">
                  <c:v>1492.67</c:v>
                </c:pt>
                <c:pt idx="1155">
                  <c:v>1493.39</c:v>
                </c:pt>
                <c:pt idx="1156">
                  <c:v>1494.1</c:v>
                </c:pt>
                <c:pt idx="1157">
                  <c:v>1494.82</c:v>
                </c:pt>
                <c:pt idx="1158">
                  <c:v>1495.54</c:v>
                </c:pt>
                <c:pt idx="1159">
                  <c:v>1496.27</c:v>
                </c:pt>
                <c:pt idx="1160">
                  <c:v>1497.15</c:v>
                </c:pt>
                <c:pt idx="1161">
                  <c:v>1498.04</c:v>
                </c:pt>
                <c:pt idx="1162">
                  <c:v>1498.92</c:v>
                </c:pt>
                <c:pt idx="1163">
                  <c:v>1499.81</c:v>
                </c:pt>
                <c:pt idx="1164">
                  <c:v>1500.69</c:v>
                </c:pt>
                <c:pt idx="1165">
                  <c:v>1503.35</c:v>
                </c:pt>
                <c:pt idx="1166">
                  <c:v>1506</c:v>
                </c:pt>
                <c:pt idx="1167">
                  <c:v>1506.89</c:v>
                </c:pt>
                <c:pt idx="1168">
                  <c:v>1507.78</c:v>
                </c:pt>
                <c:pt idx="1169">
                  <c:v>1508.66</c:v>
                </c:pt>
                <c:pt idx="1170">
                  <c:v>1510.43</c:v>
                </c:pt>
                <c:pt idx="1171">
                  <c:v>1511.32</c:v>
                </c:pt>
                <c:pt idx="1172">
                  <c:v>1512.2</c:v>
                </c:pt>
                <c:pt idx="1173">
                  <c:v>1513.09</c:v>
                </c:pt>
                <c:pt idx="1174">
                  <c:v>1513.97</c:v>
                </c:pt>
                <c:pt idx="1175">
                  <c:v>1514.86</c:v>
                </c:pt>
                <c:pt idx="1176">
                  <c:v>1515.74</c:v>
                </c:pt>
                <c:pt idx="1177">
                  <c:v>1516.63</c:v>
                </c:pt>
                <c:pt idx="1178">
                  <c:v>1517.51</c:v>
                </c:pt>
                <c:pt idx="1179">
                  <c:v>1519.28</c:v>
                </c:pt>
                <c:pt idx="1180">
                  <c:v>1521.94</c:v>
                </c:pt>
                <c:pt idx="1181">
                  <c:v>1522.83</c:v>
                </c:pt>
                <c:pt idx="1182">
                  <c:v>1523.71</c:v>
                </c:pt>
                <c:pt idx="1183">
                  <c:v>1524.45</c:v>
                </c:pt>
                <c:pt idx="1184">
                  <c:v>1525.11</c:v>
                </c:pt>
                <c:pt idx="1185">
                  <c:v>1525.77</c:v>
                </c:pt>
                <c:pt idx="1186">
                  <c:v>1526.42</c:v>
                </c:pt>
                <c:pt idx="1187">
                  <c:v>1527.08</c:v>
                </c:pt>
                <c:pt idx="1188">
                  <c:v>1527.74</c:v>
                </c:pt>
                <c:pt idx="1189">
                  <c:v>1528.39</c:v>
                </c:pt>
                <c:pt idx="1190">
                  <c:v>1529.05</c:v>
                </c:pt>
                <c:pt idx="1191">
                  <c:v>1529.71</c:v>
                </c:pt>
                <c:pt idx="1192">
                  <c:v>1530.36</c:v>
                </c:pt>
                <c:pt idx="1193">
                  <c:v>1531.02</c:v>
                </c:pt>
                <c:pt idx="1194">
                  <c:v>1531.68</c:v>
                </c:pt>
                <c:pt idx="1195">
                  <c:v>1532.34</c:v>
                </c:pt>
                <c:pt idx="1196">
                  <c:v>1532.99</c:v>
                </c:pt>
                <c:pt idx="1197">
                  <c:v>1533.65</c:v>
                </c:pt>
                <c:pt idx="1198">
                  <c:v>1534.3</c:v>
                </c:pt>
                <c:pt idx="1199">
                  <c:v>1534.96</c:v>
                </c:pt>
                <c:pt idx="1200">
                  <c:v>1535.62</c:v>
                </c:pt>
                <c:pt idx="1201">
                  <c:v>1536.28</c:v>
                </c:pt>
                <c:pt idx="1202">
                  <c:v>1536.93</c:v>
                </c:pt>
                <c:pt idx="1203">
                  <c:v>1538.24</c:v>
                </c:pt>
                <c:pt idx="1204">
                  <c:v>1538.9</c:v>
                </c:pt>
                <c:pt idx="1205">
                  <c:v>1539.56</c:v>
                </c:pt>
                <c:pt idx="1206">
                  <c:v>1540.21</c:v>
                </c:pt>
                <c:pt idx="1207">
                  <c:v>1540.87</c:v>
                </c:pt>
                <c:pt idx="1208">
                  <c:v>1542.84</c:v>
                </c:pt>
                <c:pt idx="1209">
                  <c:v>1543.5</c:v>
                </c:pt>
                <c:pt idx="1210">
                  <c:v>1544.16</c:v>
                </c:pt>
                <c:pt idx="1211">
                  <c:v>1544.82</c:v>
                </c:pt>
                <c:pt idx="1212">
                  <c:v>1545.52</c:v>
                </c:pt>
                <c:pt idx="1213">
                  <c:v>1546.21</c:v>
                </c:pt>
                <c:pt idx="1214">
                  <c:v>1547.6</c:v>
                </c:pt>
                <c:pt idx="1215">
                  <c:v>1548.3</c:v>
                </c:pt>
                <c:pt idx="1216">
                  <c:v>1548.99</c:v>
                </c:pt>
                <c:pt idx="1217">
                  <c:v>1549.69</c:v>
                </c:pt>
                <c:pt idx="1218">
                  <c:v>1550.38</c:v>
                </c:pt>
                <c:pt idx="1219">
                  <c:v>1551.08</c:v>
                </c:pt>
                <c:pt idx="1220">
                  <c:v>1551.78</c:v>
                </c:pt>
                <c:pt idx="1221">
                  <c:v>1552.47</c:v>
                </c:pt>
                <c:pt idx="1222">
                  <c:v>1553.86</c:v>
                </c:pt>
                <c:pt idx="1223">
                  <c:v>1554.55</c:v>
                </c:pt>
                <c:pt idx="1224">
                  <c:v>1555.25</c:v>
                </c:pt>
                <c:pt idx="1225">
                  <c:v>1555.95</c:v>
                </c:pt>
                <c:pt idx="1226">
                  <c:v>1556.64</c:v>
                </c:pt>
                <c:pt idx="1227">
                  <c:v>1557.34</c:v>
                </c:pt>
                <c:pt idx="1228">
                  <c:v>1558.03</c:v>
                </c:pt>
                <c:pt idx="1229">
                  <c:v>1558.73</c:v>
                </c:pt>
                <c:pt idx="1230">
                  <c:v>1559.42</c:v>
                </c:pt>
                <c:pt idx="1231">
                  <c:v>1560.12</c:v>
                </c:pt>
                <c:pt idx="1232">
                  <c:v>1560.81</c:v>
                </c:pt>
                <c:pt idx="1233">
                  <c:v>1561.51</c:v>
                </c:pt>
                <c:pt idx="1234">
                  <c:v>1562.2</c:v>
                </c:pt>
                <c:pt idx="1235">
                  <c:v>1562.9</c:v>
                </c:pt>
                <c:pt idx="1236">
                  <c:v>1563.59</c:v>
                </c:pt>
                <c:pt idx="1237">
                  <c:v>1564.29</c:v>
                </c:pt>
                <c:pt idx="1238">
                  <c:v>1564.98</c:v>
                </c:pt>
                <c:pt idx="1239">
                  <c:v>1565.68</c:v>
                </c:pt>
                <c:pt idx="1240">
                  <c:v>1566.38</c:v>
                </c:pt>
                <c:pt idx="1241">
                  <c:v>1567.01</c:v>
                </c:pt>
                <c:pt idx="1242">
                  <c:v>1567.63</c:v>
                </c:pt>
                <c:pt idx="1243">
                  <c:v>1568.25</c:v>
                </c:pt>
                <c:pt idx="1244">
                  <c:v>1568.88</c:v>
                </c:pt>
                <c:pt idx="1245">
                  <c:v>1569.5</c:v>
                </c:pt>
                <c:pt idx="1246">
                  <c:v>1570.12</c:v>
                </c:pt>
                <c:pt idx="1247">
                  <c:v>1571.36</c:v>
                </c:pt>
                <c:pt idx="1248">
                  <c:v>1571.99</c:v>
                </c:pt>
                <c:pt idx="1249">
                  <c:v>1575.72</c:v>
                </c:pt>
                <c:pt idx="1250">
                  <c:v>1576.34</c:v>
                </c:pt>
                <c:pt idx="1251">
                  <c:v>1577.59</c:v>
                </c:pt>
                <c:pt idx="1252">
                  <c:v>1578.83</c:v>
                </c:pt>
                <c:pt idx="1253">
                  <c:v>1579.45</c:v>
                </c:pt>
                <c:pt idx="1254">
                  <c:v>1580.07</c:v>
                </c:pt>
                <c:pt idx="1255">
                  <c:v>1580.7</c:v>
                </c:pt>
                <c:pt idx="1256">
                  <c:v>1581.32</c:v>
                </c:pt>
                <c:pt idx="1257">
                  <c:v>1581.94</c:v>
                </c:pt>
                <c:pt idx="1258">
                  <c:v>1582.56</c:v>
                </c:pt>
                <c:pt idx="1259">
                  <c:v>1583.18</c:v>
                </c:pt>
                <c:pt idx="1260">
                  <c:v>1583.81</c:v>
                </c:pt>
                <c:pt idx="1261">
                  <c:v>1584.43</c:v>
                </c:pt>
                <c:pt idx="1262">
                  <c:v>1585.05</c:v>
                </c:pt>
                <c:pt idx="1263">
                  <c:v>1585.67</c:v>
                </c:pt>
                <c:pt idx="1264">
                  <c:v>1586.38</c:v>
                </c:pt>
                <c:pt idx="1265">
                  <c:v>1587.22</c:v>
                </c:pt>
                <c:pt idx="1266">
                  <c:v>1588.07</c:v>
                </c:pt>
                <c:pt idx="1267">
                  <c:v>1588.91</c:v>
                </c:pt>
                <c:pt idx="1268">
                  <c:v>1589.75</c:v>
                </c:pt>
                <c:pt idx="1269">
                  <c:v>1590.59</c:v>
                </c:pt>
                <c:pt idx="1270">
                  <c:v>1592.27</c:v>
                </c:pt>
                <c:pt idx="1271">
                  <c:v>1593.11</c:v>
                </c:pt>
                <c:pt idx="1272">
                  <c:v>1593.95</c:v>
                </c:pt>
                <c:pt idx="1273">
                  <c:v>1594.79</c:v>
                </c:pt>
                <c:pt idx="1274">
                  <c:v>1595.64</c:v>
                </c:pt>
                <c:pt idx="1275">
                  <c:v>1596.48</c:v>
                </c:pt>
                <c:pt idx="1276">
                  <c:v>1597.32</c:v>
                </c:pt>
                <c:pt idx="1277">
                  <c:v>1599</c:v>
                </c:pt>
                <c:pt idx="1278">
                  <c:v>1599.84</c:v>
                </c:pt>
                <c:pt idx="1279">
                  <c:v>1600.68</c:v>
                </c:pt>
                <c:pt idx="1280">
                  <c:v>1602.36</c:v>
                </c:pt>
                <c:pt idx="1281">
                  <c:v>1603.2</c:v>
                </c:pt>
                <c:pt idx="1282">
                  <c:v>1604.89</c:v>
                </c:pt>
                <c:pt idx="1283">
                  <c:v>1607.41</c:v>
                </c:pt>
                <c:pt idx="1284">
                  <c:v>1608.25</c:v>
                </c:pt>
                <c:pt idx="1285">
                  <c:v>1609.09</c:v>
                </c:pt>
                <c:pt idx="1286">
                  <c:v>1609.93</c:v>
                </c:pt>
                <c:pt idx="1287">
                  <c:v>1610.77</c:v>
                </c:pt>
                <c:pt idx="1288">
                  <c:v>1613.1</c:v>
                </c:pt>
                <c:pt idx="1289">
                  <c:v>1614.38</c:v>
                </c:pt>
                <c:pt idx="1290">
                  <c:v>1615.01</c:v>
                </c:pt>
                <c:pt idx="1291">
                  <c:v>1616.29</c:v>
                </c:pt>
                <c:pt idx="1292">
                  <c:v>1616.93</c:v>
                </c:pt>
                <c:pt idx="1293">
                  <c:v>1617.57</c:v>
                </c:pt>
                <c:pt idx="1294">
                  <c:v>1618.21</c:v>
                </c:pt>
                <c:pt idx="1295">
                  <c:v>1618.85</c:v>
                </c:pt>
                <c:pt idx="1296">
                  <c:v>1619.48</c:v>
                </c:pt>
                <c:pt idx="1297">
                  <c:v>1620.12</c:v>
                </c:pt>
                <c:pt idx="1298">
                  <c:v>1621.4</c:v>
                </c:pt>
                <c:pt idx="1299">
                  <c:v>1622.04</c:v>
                </c:pt>
                <c:pt idx="1300">
                  <c:v>1622.68</c:v>
                </c:pt>
                <c:pt idx="1301">
                  <c:v>1623.31</c:v>
                </c:pt>
                <c:pt idx="1302">
                  <c:v>1623.95</c:v>
                </c:pt>
                <c:pt idx="1303">
                  <c:v>1624.59</c:v>
                </c:pt>
                <c:pt idx="1304">
                  <c:v>1625.87</c:v>
                </c:pt>
                <c:pt idx="1305">
                  <c:v>1626.51</c:v>
                </c:pt>
                <c:pt idx="1306">
                  <c:v>1627.78</c:v>
                </c:pt>
                <c:pt idx="1307">
                  <c:v>1628.42</c:v>
                </c:pt>
                <c:pt idx="1308">
                  <c:v>1629.06</c:v>
                </c:pt>
                <c:pt idx="1309">
                  <c:v>1630.34</c:v>
                </c:pt>
                <c:pt idx="1310">
                  <c:v>1630.99</c:v>
                </c:pt>
                <c:pt idx="1311">
                  <c:v>1631.65</c:v>
                </c:pt>
                <c:pt idx="1312">
                  <c:v>1632.32</c:v>
                </c:pt>
                <c:pt idx="1313">
                  <c:v>1632.99</c:v>
                </c:pt>
                <c:pt idx="1314">
                  <c:v>1633.65</c:v>
                </c:pt>
                <c:pt idx="1315">
                  <c:v>1634.99</c:v>
                </c:pt>
                <c:pt idx="1316">
                  <c:v>1635.65</c:v>
                </c:pt>
                <c:pt idx="1317">
                  <c:v>1636.99</c:v>
                </c:pt>
                <c:pt idx="1318">
                  <c:v>1637.65</c:v>
                </c:pt>
                <c:pt idx="1319">
                  <c:v>1638.32</c:v>
                </c:pt>
                <c:pt idx="1320">
                  <c:v>1638.99</c:v>
                </c:pt>
                <c:pt idx="1321">
                  <c:v>1639.65</c:v>
                </c:pt>
                <c:pt idx="1322">
                  <c:v>1640.32</c:v>
                </c:pt>
                <c:pt idx="1323">
                  <c:v>1640.99</c:v>
                </c:pt>
                <c:pt idx="1324">
                  <c:v>1641.65</c:v>
                </c:pt>
                <c:pt idx="1325">
                  <c:v>1643.65</c:v>
                </c:pt>
                <c:pt idx="1326">
                  <c:v>1644.32</c:v>
                </c:pt>
                <c:pt idx="1327">
                  <c:v>1644.99</c:v>
                </c:pt>
                <c:pt idx="1328">
                  <c:v>1646.32</c:v>
                </c:pt>
                <c:pt idx="1329">
                  <c:v>1646.99</c:v>
                </c:pt>
                <c:pt idx="1330">
                  <c:v>1647.65</c:v>
                </c:pt>
                <c:pt idx="1331">
                  <c:v>1648.99</c:v>
                </c:pt>
                <c:pt idx="1332">
                  <c:v>1650.32</c:v>
                </c:pt>
                <c:pt idx="1333">
                  <c:v>1650.99</c:v>
                </c:pt>
                <c:pt idx="1334">
                  <c:v>1651.66</c:v>
                </c:pt>
                <c:pt idx="1335">
                  <c:v>1652.51</c:v>
                </c:pt>
                <c:pt idx="1336">
                  <c:v>1653.37</c:v>
                </c:pt>
                <c:pt idx="1337">
                  <c:v>1654.23</c:v>
                </c:pt>
                <c:pt idx="1338">
                  <c:v>1656.8</c:v>
                </c:pt>
                <c:pt idx="1339">
                  <c:v>1657.66</c:v>
                </c:pt>
                <c:pt idx="1340">
                  <c:v>1659.37</c:v>
                </c:pt>
                <c:pt idx="1341">
                  <c:v>1660.23</c:v>
                </c:pt>
                <c:pt idx="1342">
                  <c:v>1661.09</c:v>
                </c:pt>
                <c:pt idx="1343">
                  <c:v>1661.94</c:v>
                </c:pt>
                <c:pt idx="1344">
                  <c:v>1662.8</c:v>
                </c:pt>
                <c:pt idx="1345">
                  <c:v>1663.66</c:v>
                </c:pt>
                <c:pt idx="1346">
                  <c:v>1664.52</c:v>
                </c:pt>
                <c:pt idx="1347">
                  <c:v>1665.37</c:v>
                </c:pt>
                <c:pt idx="1348">
                  <c:v>1666.23</c:v>
                </c:pt>
                <c:pt idx="1349">
                  <c:v>1667.09</c:v>
                </c:pt>
                <c:pt idx="1350">
                  <c:v>1667.95</c:v>
                </c:pt>
                <c:pt idx="1351">
                  <c:v>1668.8</c:v>
                </c:pt>
                <c:pt idx="1352">
                  <c:v>1669.66</c:v>
                </c:pt>
                <c:pt idx="1353">
                  <c:v>1670.52</c:v>
                </c:pt>
                <c:pt idx="1354">
                  <c:v>1671.37</c:v>
                </c:pt>
                <c:pt idx="1355">
                  <c:v>1672.23</c:v>
                </c:pt>
                <c:pt idx="1356">
                  <c:v>1673.09</c:v>
                </c:pt>
                <c:pt idx="1357">
                  <c:v>1673.95</c:v>
                </c:pt>
                <c:pt idx="1358">
                  <c:v>1674.8</c:v>
                </c:pt>
                <c:pt idx="1359">
                  <c:v>1675.66</c:v>
                </c:pt>
                <c:pt idx="1360">
                  <c:v>1676.52</c:v>
                </c:pt>
                <c:pt idx="1361">
                  <c:v>1677.38</c:v>
                </c:pt>
                <c:pt idx="1362">
                  <c:v>1679.09</c:v>
                </c:pt>
                <c:pt idx="1363">
                  <c:v>1679.95</c:v>
                </c:pt>
                <c:pt idx="1364">
                  <c:v>1680.81</c:v>
                </c:pt>
                <c:pt idx="1365">
                  <c:v>1681.67</c:v>
                </c:pt>
                <c:pt idx="1366">
                  <c:v>1682.53</c:v>
                </c:pt>
                <c:pt idx="1367">
                  <c:v>1683.38</c:v>
                </c:pt>
                <c:pt idx="1368">
                  <c:v>1684.24</c:v>
                </c:pt>
                <c:pt idx="1369">
                  <c:v>1685.1</c:v>
                </c:pt>
                <c:pt idx="1370">
                  <c:v>1685.96</c:v>
                </c:pt>
                <c:pt idx="1371">
                  <c:v>1686.82</c:v>
                </c:pt>
                <c:pt idx="1372">
                  <c:v>1687.68</c:v>
                </c:pt>
                <c:pt idx="1373">
                  <c:v>1688.53</c:v>
                </c:pt>
                <c:pt idx="1374">
                  <c:v>1689.39</c:v>
                </c:pt>
                <c:pt idx="1375">
                  <c:v>1690.25</c:v>
                </c:pt>
                <c:pt idx="1376">
                  <c:v>1691.11</c:v>
                </c:pt>
                <c:pt idx="1377">
                  <c:v>1691.97</c:v>
                </c:pt>
                <c:pt idx="1378">
                  <c:v>1692.83</c:v>
                </c:pt>
                <c:pt idx="1379">
                  <c:v>1693.69</c:v>
                </c:pt>
                <c:pt idx="1380">
                  <c:v>1694.54</c:v>
                </c:pt>
                <c:pt idx="1381">
                  <c:v>1695.4</c:v>
                </c:pt>
                <c:pt idx="1382">
                  <c:v>1696.26</c:v>
                </c:pt>
                <c:pt idx="1383">
                  <c:v>1697.12</c:v>
                </c:pt>
                <c:pt idx="1384">
                  <c:v>1697.98</c:v>
                </c:pt>
                <c:pt idx="1385">
                  <c:v>1698.84</c:v>
                </c:pt>
                <c:pt idx="1386">
                  <c:v>1699.69</c:v>
                </c:pt>
                <c:pt idx="1387">
                  <c:v>1701.41</c:v>
                </c:pt>
                <c:pt idx="1388">
                  <c:v>1702.27</c:v>
                </c:pt>
                <c:pt idx="1389">
                  <c:v>1703.12</c:v>
                </c:pt>
                <c:pt idx="1390">
                  <c:v>1703.86</c:v>
                </c:pt>
                <c:pt idx="1391">
                  <c:v>1704.6</c:v>
                </c:pt>
                <c:pt idx="1392">
                  <c:v>1705.34</c:v>
                </c:pt>
                <c:pt idx="1393">
                  <c:v>1706.08</c:v>
                </c:pt>
                <c:pt idx="1394">
                  <c:v>1706.82</c:v>
                </c:pt>
                <c:pt idx="1395">
                  <c:v>1707.56</c:v>
                </c:pt>
                <c:pt idx="1396">
                  <c:v>1708.29</c:v>
                </c:pt>
                <c:pt idx="1397">
                  <c:v>1709.03</c:v>
                </c:pt>
                <c:pt idx="1398">
                  <c:v>1709.77</c:v>
                </c:pt>
                <c:pt idx="1399">
                  <c:v>1710.51</c:v>
                </c:pt>
                <c:pt idx="1400">
                  <c:v>1711.25</c:v>
                </c:pt>
                <c:pt idx="1401">
                  <c:v>1711.99</c:v>
                </c:pt>
                <c:pt idx="1402">
                  <c:v>1712.73</c:v>
                </c:pt>
                <c:pt idx="1403">
                  <c:v>1713.47</c:v>
                </c:pt>
                <c:pt idx="1404">
                  <c:v>1714.21</c:v>
                </c:pt>
                <c:pt idx="1405">
                  <c:v>1714.95</c:v>
                </c:pt>
                <c:pt idx="1406">
                  <c:v>1716.43</c:v>
                </c:pt>
                <c:pt idx="1407">
                  <c:v>1717.17</c:v>
                </c:pt>
                <c:pt idx="1408">
                  <c:v>1717.91</c:v>
                </c:pt>
                <c:pt idx="1409">
                  <c:v>1718.64</c:v>
                </c:pt>
                <c:pt idx="1410">
                  <c:v>1719.38</c:v>
                </c:pt>
                <c:pt idx="1411">
                  <c:v>1720.12</c:v>
                </c:pt>
                <c:pt idx="1412">
                  <c:v>1720.86</c:v>
                </c:pt>
                <c:pt idx="1413">
                  <c:v>1721.6</c:v>
                </c:pt>
                <c:pt idx="1414">
                  <c:v>1722.34</c:v>
                </c:pt>
                <c:pt idx="1415">
                  <c:v>1723.08</c:v>
                </c:pt>
                <c:pt idx="1416">
                  <c:v>1723.82</c:v>
                </c:pt>
                <c:pt idx="1417">
                  <c:v>1724.58</c:v>
                </c:pt>
                <c:pt idx="1418">
                  <c:v>1725.37</c:v>
                </c:pt>
                <c:pt idx="1419">
                  <c:v>1726.15</c:v>
                </c:pt>
                <c:pt idx="1420">
                  <c:v>1726.94</c:v>
                </c:pt>
                <c:pt idx="1421">
                  <c:v>1727.72</c:v>
                </c:pt>
                <c:pt idx="1422">
                  <c:v>1730.08</c:v>
                </c:pt>
                <c:pt idx="1423">
                  <c:v>1730.86</c:v>
                </c:pt>
                <c:pt idx="1424">
                  <c:v>1731.65</c:v>
                </c:pt>
                <c:pt idx="1425">
                  <c:v>1732.44</c:v>
                </c:pt>
                <c:pt idx="1426">
                  <c:v>1733.22</c:v>
                </c:pt>
                <c:pt idx="1427">
                  <c:v>1734</c:v>
                </c:pt>
                <c:pt idx="1428">
                  <c:v>1734.79</c:v>
                </c:pt>
                <c:pt idx="1429">
                  <c:v>1736.36</c:v>
                </c:pt>
                <c:pt idx="1430">
                  <c:v>1737.15</c:v>
                </c:pt>
                <c:pt idx="1431">
                  <c:v>1737.93</c:v>
                </c:pt>
                <c:pt idx="1432">
                  <c:v>1738.72</c:v>
                </c:pt>
                <c:pt idx="1433">
                  <c:v>1739.5</c:v>
                </c:pt>
                <c:pt idx="1434">
                  <c:v>1741.08</c:v>
                </c:pt>
                <c:pt idx="1435">
                  <c:v>1741.86</c:v>
                </c:pt>
                <c:pt idx="1436">
                  <c:v>1742.64</c:v>
                </c:pt>
                <c:pt idx="1437">
                  <c:v>1743.43</c:v>
                </c:pt>
                <c:pt idx="1438">
                  <c:v>1744.22</c:v>
                </c:pt>
                <c:pt idx="1439">
                  <c:v>1745</c:v>
                </c:pt>
                <c:pt idx="1440">
                  <c:v>1745.79</c:v>
                </c:pt>
                <c:pt idx="1441">
                  <c:v>1746.57</c:v>
                </c:pt>
                <c:pt idx="1442">
                  <c:v>1747.36</c:v>
                </c:pt>
                <c:pt idx="1443">
                  <c:v>1748.14</c:v>
                </c:pt>
                <c:pt idx="1444">
                  <c:v>1748.94</c:v>
                </c:pt>
                <c:pt idx="1445">
                  <c:v>1749.86</c:v>
                </c:pt>
                <c:pt idx="1446">
                  <c:v>1750.77</c:v>
                </c:pt>
                <c:pt idx="1447">
                  <c:v>1751.68</c:v>
                </c:pt>
                <c:pt idx="1448">
                  <c:v>1752.6</c:v>
                </c:pt>
                <c:pt idx="1449">
                  <c:v>1753.51</c:v>
                </c:pt>
                <c:pt idx="1450">
                  <c:v>1754.43</c:v>
                </c:pt>
                <c:pt idx="1451">
                  <c:v>1755.34</c:v>
                </c:pt>
                <c:pt idx="1452">
                  <c:v>1756.26</c:v>
                </c:pt>
                <c:pt idx="1453">
                  <c:v>1757.17</c:v>
                </c:pt>
                <c:pt idx="1454">
                  <c:v>1758.09</c:v>
                </c:pt>
                <c:pt idx="1455">
                  <c:v>1759</c:v>
                </c:pt>
                <c:pt idx="1456">
                  <c:v>1759.92</c:v>
                </c:pt>
                <c:pt idx="1457">
                  <c:v>1760.83</c:v>
                </c:pt>
                <c:pt idx="1458">
                  <c:v>1761.75</c:v>
                </c:pt>
                <c:pt idx="1459">
                  <c:v>1762.66</c:v>
                </c:pt>
                <c:pt idx="1460">
                  <c:v>1763.58</c:v>
                </c:pt>
                <c:pt idx="1461">
                  <c:v>1764.49</c:v>
                </c:pt>
                <c:pt idx="1462">
                  <c:v>1765.41</c:v>
                </c:pt>
                <c:pt idx="1463">
                  <c:v>1766.32</c:v>
                </c:pt>
                <c:pt idx="1464">
                  <c:v>1767.24</c:v>
                </c:pt>
                <c:pt idx="1465">
                  <c:v>1768.15</c:v>
                </c:pt>
                <c:pt idx="1466">
                  <c:v>1769.07</c:v>
                </c:pt>
                <c:pt idx="1467">
                  <c:v>1769.98</c:v>
                </c:pt>
                <c:pt idx="1468">
                  <c:v>1770.9</c:v>
                </c:pt>
                <c:pt idx="1469">
                  <c:v>1771.81</c:v>
                </c:pt>
                <c:pt idx="1470">
                  <c:v>1772.73</c:v>
                </c:pt>
                <c:pt idx="1471">
                  <c:v>1773.64</c:v>
                </c:pt>
                <c:pt idx="1472">
                  <c:v>1774.56</c:v>
                </c:pt>
                <c:pt idx="1473">
                  <c:v>1775.47</c:v>
                </c:pt>
                <c:pt idx="1474">
                  <c:v>1776.39</c:v>
                </c:pt>
                <c:pt idx="1475">
                  <c:v>1777.3</c:v>
                </c:pt>
                <c:pt idx="1476">
                  <c:v>1778.16</c:v>
                </c:pt>
                <c:pt idx="1477">
                  <c:v>1779</c:v>
                </c:pt>
                <c:pt idx="1478">
                  <c:v>1779.83</c:v>
                </c:pt>
                <c:pt idx="1479">
                  <c:v>1780.66</c:v>
                </c:pt>
                <c:pt idx="1480">
                  <c:v>1781.49</c:v>
                </c:pt>
                <c:pt idx="1481">
                  <c:v>1782.32</c:v>
                </c:pt>
                <c:pt idx="1482">
                  <c:v>1783.16</c:v>
                </c:pt>
                <c:pt idx="1483">
                  <c:v>1783.99</c:v>
                </c:pt>
                <c:pt idx="1484">
                  <c:v>1784.82</c:v>
                </c:pt>
                <c:pt idx="1485">
                  <c:v>1785.65</c:v>
                </c:pt>
                <c:pt idx="1486">
                  <c:v>1786.49</c:v>
                </c:pt>
                <c:pt idx="1487">
                  <c:v>1788.15</c:v>
                </c:pt>
                <c:pt idx="1488">
                  <c:v>1788.98</c:v>
                </c:pt>
                <c:pt idx="1489">
                  <c:v>1789.82</c:v>
                </c:pt>
                <c:pt idx="1490">
                  <c:v>1790.65</c:v>
                </c:pt>
                <c:pt idx="1491">
                  <c:v>1791.48</c:v>
                </c:pt>
                <c:pt idx="1492">
                  <c:v>1793.15</c:v>
                </c:pt>
                <c:pt idx="1493">
                  <c:v>1793.98</c:v>
                </c:pt>
                <c:pt idx="1494">
                  <c:v>1794.81</c:v>
                </c:pt>
                <c:pt idx="1495">
                  <c:v>1795.64</c:v>
                </c:pt>
                <c:pt idx="1496">
                  <c:v>1796.48</c:v>
                </c:pt>
                <c:pt idx="1497">
                  <c:v>1797.31</c:v>
                </c:pt>
                <c:pt idx="1498">
                  <c:v>1798.14</c:v>
                </c:pt>
                <c:pt idx="1499">
                  <c:v>1798.97</c:v>
                </c:pt>
                <c:pt idx="1500">
                  <c:v>1799.81</c:v>
                </c:pt>
                <c:pt idx="1501">
                  <c:v>1800.64</c:v>
                </c:pt>
                <c:pt idx="1502">
                  <c:v>1801.51</c:v>
                </c:pt>
                <c:pt idx="1503">
                  <c:v>1802.68</c:v>
                </c:pt>
                <c:pt idx="1504">
                  <c:v>1803.84</c:v>
                </c:pt>
                <c:pt idx="1505">
                  <c:v>1805.01</c:v>
                </c:pt>
                <c:pt idx="1506">
                  <c:v>1806.18</c:v>
                </c:pt>
                <c:pt idx="1507">
                  <c:v>1807.34</c:v>
                </c:pt>
                <c:pt idx="1508">
                  <c:v>1808.51</c:v>
                </c:pt>
                <c:pt idx="1509">
                  <c:v>1809.67</c:v>
                </c:pt>
                <c:pt idx="1510">
                  <c:v>1810.84</c:v>
                </c:pt>
                <c:pt idx="1511">
                  <c:v>1812.01</c:v>
                </c:pt>
                <c:pt idx="1512">
                  <c:v>1813.17</c:v>
                </c:pt>
                <c:pt idx="1513">
                  <c:v>1814.34</c:v>
                </c:pt>
                <c:pt idx="1514">
                  <c:v>1815.51</c:v>
                </c:pt>
                <c:pt idx="1515">
                  <c:v>1816.68</c:v>
                </c:pt>
                <c:pt idx="1516">
                  <c:v>1817.84</c:v>
                </c:pt>
                <c:pt idx="1517">
                  <c:v>1819.01</c:v>
                </c:pt>
                <c:pt idx="1518">
                  <c:v>1820.17</c:v>
                </c:pt>
                <c:pt idx="1519">
                  <c:v>1822.51</c:v>
                </c:pt>
                <c:pt idx="1520">
                  <c:v>1823.67</c:v>
                </c:pt>
                <c:pt idx="1521">
                  <c:v>1824.84</c:v>
                </c:pt>
                <c:pt idx="1522">
                  <c:v>1826.01</c:v>
                </c:pt>
                <c:pt idx="1523">
                  <c:v>1827.17</c:v>
                </c:pt>
                <c:pt idx="1524">
                  <c:v>1828.34</c:v>
                </c:pt>
                <c:pt idx="1525">
                  <c:v>1829.51</c:v>
                </c:pt>
                <c:pt idx="1526">
                  <c:v>1830.67</c:v>
                </c:pt>
                <c:pt idx="1527">
                  <c:v>1831.84</c:v>
                </c:pt>
                <c:pt idx="1528">
                  <c:v>1833</c:v>
                </c:pt>
                <c:pt idx="1529">
                  <c:v>1834.17</c:v>
                </c:pt>
                <c:pt idx="1530">
                  <c:v>1835.34</c:v>
                </c:pt>
                <c:pt idx="1531">
                  <c:v>1836.5</c:v>
                </c:pt>
                <c:pt idx="1532">
                  <c:v>1837.67</c:v>
                </c:pt>
                <c:pt idx="1533">
                  <c:v>1838.96</c:v>
                </c:pt>
                <c:pt idx="1534">
                  <c:v>1840.29</c:v>
                </c:pt>
                <c:pt idx="1535">
                  <c:v>1841.63</c:v>
                </c:pt>
                <c:pt idx="1536">
                  <c:v>1842.96</c:v>
                </c:pt>
                <c:pt idx="1537">
                  <c:v>1844.29</c:v>
                </c:pt>
                <c:pt idx="1538">
                  <c:v>1845.63</c:v>
                </c:pt>
                <c:pt idx="1539">
                  <c:v>1846.97</c:v>
                </c:pt>
                <c:pt idx="1540">
                  <c:v>1848.3</c:v>
                </c:pt>
                <c:pt idx="1541">
                  <c:v>1849.63</c:v>
                </c:pt>
                <c:pt idx="1542">
                  <c:v>1850.97</c:v>
                </c:pt>
                <c:pt idx="1543">
                  <c:v>1852.3</c:v>
                </c:pt>
                <c:pt idx="1544">
                  <c:v>1853.64</c:v>
                </c:pt>
                <c:pt idx="1545">
                  <c:v>1854.97</c:v>
                </c:pt>
                <c:pt idx="1546">
                  <c:v>1856.31</c:v>
                </c:pt>
                <c:pt idx="1547">
                  <c:v>1857.64</c:v>
                </c:pt>
                <c:pt idx="1548">
                  <c:v>1858.97</c:v>
                </c:pt>
                <c:pt idx="1549">
                  <c:v>1860.31</c:v>
                </c:pt>
                <c:pt idx="1550">
                  <c:v>1861.64</c:v>
                </c:pt>
                <c:pt idx="1551">
                  <c:v>1862.98</c:v>
                </c:pt>
                <c:pt idx="1552">
                  <c:v>1864.31</c:v>
                </c:pt>
                <c:pt idx="1553">
                  <c:v>1865.65</c:v>
                </c:pt>
                <c:pt idx="1554">
                  <c:v>1866.98</c:v>
                </c:pt>
                <c:pt idx="1555">
                  <c:v>1868.32</c:v>
                </c:pt>
                <c:pt idx="1556">
                  <c:v>1869.65</c:v>
                </c:pt>
                <c:pt idx="1557">
                  <c:v>1870.99</c:v>
                </c:pt>
                <c:pt idx="1558">
                  <c:v>1872.32</c:v>
                </c:pt>
                <c:pt idx="1559">
                  <c:v>1873.66</c:v>
                </c:pt>
                <c:pt idx="1560">
                  <c:v>1874.99</c:v>
                </c:pt>
                <c:pt idx="1561">
                  <c:v>1876.32</c:v>
                </c:pt>
                <c:pt idx="1562">
                  <c:v>1877.66</c:v>
                </c:pt>
                <c:pt idx="1563">
                  <c:v>1878.99</c:v>
                </c:pt>
                <c:pt idx="1564">
                  <c:v>1880.33</c:v>
                </c:pt>
                <c:pt idx="1565">
                  <c:v>1881.66</c:v>
                </c:pt>
                <c:pt idx="1566">
                  <c:v>1883</c:v>
                </c:pt>
                <c:pt idx="1567">
                  <c:v>1884.32</c:v>
                </c:pt>
                <c:pt idx="1568">
                  <c:v>1885.63</c:v>
                </c:pt>
                <c:pt idx="1569">
                  <c:v>1886.94</c:v>
                </c:pt>
                <c:pt idx="1570">
                  <c:v>1888.25</c:v>
                </c:pt>
                <c:pt idx="1571">
                  <c:v>1889.56</c:v>
                </c:pt>
                <c:pt idx="1572">
                  <c:v>1890.86</c:v>
                </c:pt>
                <c:pt idx="1573">
                  <c:v>1892.18</c:v>
                </c:pt>
                <c:pt idx="1574">
                  <c:v>1893.48</c:v>
                </c:pt>
                <c:pt idx="1575">
                  <c:v>1894.79</c:v>
                </c:pt>
                <c:pt idx="1576">
                  <c:v>1896.1</c:v>
                </c:pt>
                <c:pt idx="1577">
                  <c:v>1897.41</c:v>
                </c:pt>
                <c:pt idx="1578">
                  <c:v>1898.72</c:v>
                </c:pt>
                <c:pt idx="1579">
                  <c:v>1900.03</c:v>
                </c:pt>
                <c:pt idx="1580">
                  <c:v>1901.34</c:v>
                </c:pt>
                <c:pt idx="1581">
                  <c:v>1902.65</c:v>
                </c:pt>
                <c:pt idx="1582">
                  <c:v>1903.96</c:v>
                </c:pt>
                <c:pt idx="1583">
                  <c:v>1905.27</c:v>
                </c:pt>
                <c:pt idx="1584">
                  <c:v>1906.58</c:v>
                </c:pt>
                <c:pt idx="1585">
                  <c:v>1907.88</c:v>
                </c:pt>
                <c:pt idx="1586">
                  <c:v>1909.19</c:v>
                </c:pt>
                <c:pt idx="1587">
                  <c:v>1910.5</c:v>
                </c:pt>
                <c:pt idx="1588">
                  <c:v>1911.81</c:v>
                </c:pt>
                <c:pt idx="1589">
                  <c:v>1915.74</c:v>
                </c:pt>
                <c:pt idx="1590">
                  <c:v>1917.05</c:v>
                </c:pt>
                <c:pt idx="1591">
                  <c:v>1919.67</c:v>
                </c:pt>
                <c:pt idx="1592">
                  <c:v>1920.97</c:v>
                </c:pt>
                <c:pt idx="1593">
                  <c:v>1923.78</c:v>
                </c:pt>
                <c:pt idx="1594">
                  <c:v>1925.19</c:v>
                </c:pt>
                <c:pt idx="1595">
                  <c:v>1926.6</c:v>
                </c:pt>
                <c:pt idx="1596">
                  <c:v>1928.01</c:v>
                </c:pt>
                <c:pt idx="1597">
                  <c:v>1929.42</c:v>
                </c:pt>
                <c:pt idx="1598">
                  <c:v>1932.24</c:v>
                </c:pt>
                <c:pt idx="1599">
                  <c:v>1933.65</c:v>
                </c:pt>
                <c:pt idx="1600">
                  <c:v>1935.06</c:v>
                </c:pt>
                <c:pt idx="1601">
                  <c:v>1936.47</c:v>
                </c:pt>
                <c:pt idx="1602">
                  <c:v>1937.87</c:v>
                </c:pt>
                <c:pt idx="1603">
                  <c:v>1939.29</c:v>
                </c:pt>
                <c:pt idx="1604">
                  <c:v>1940.7</c:v>
                </c:pt>
                <c:pt idx="1605">
                  <c:v>1942.1</c:v>
                </c:pt>
                <c:pt idx="1606">
                  <c:v>1943.51</c:v>
                </c:pt>
                <c:pt idx="1607">
                  <c:v>1944.92</c:v>
                </c:pt>
                <c:pt idx="1608">
                  <c:v>1947.74</c:v>
                </c:pt>
                <c:pt idx="1609">
                  <c:v>1949.15</c:v>
                </c:pt>
                <c:pt idx="1610">
                  <c:v>1950.56</c:v>
                </c:pt>
                <c:pt idx="1611">
                  <c:v>1951.97</c:v>
                </c:pt>
                <c:pt idx="1612">
                  <c:v>1953.38</c:v>
                </c:pt>
                <c:pt idx="1613">
                  <c:v>1954.79</c:v>
                </c:pt>
                <c:pt idx="1614">
                  <c:v>1956.2</c:v>
                </c:pt>
                <c:pt idx="1615">
                  <c:v>1957.61</c:v>
                </c:pt>
                <c:pt idx="1616">
                  <c:v>1959.02</c:v>
                </c:pt>
                <c:pt idx="1617">
                  <c:v>1960.43</c:v>
                </c:pt>
                <c:pt idx="1618">
                  <c:v>1961.84</c:v>
                </c:pt>
                <c:pt idx="1619">
                  <c:v>1963.24</c:v>
                </c:pt>
                <c:pt idx="1620">
                  <c:v>1964.65</c:v>
                </c:pt>
                <c:pt idx="1621">
                  <c:v>1966.01</c:v>
                </c:pt>
                <c:pt idx="1622">
                  <c:v>1967.32</c:v>
                </c:pt>
                <c:pt idx="1623">
                  <c:v>1968.63</c:v>
                </c:pt>
                <c:pt idx="1624">
                  <c:v>1969.93</c:v>
                </c:pt>
                <c:pt idx="1625">
                  <c:v>1971.24</c:v>
                </c:pt>
                <c:pt idx="1626">
                  <c:v>1972.54</c:v>
                </c:pt>
                <c:pt idx="1627">
                  <c:v>1973.85</c:v>
                </c:pt>
                <c:pt idx="1628">
                  <c:v>1975.15</c:v>
                </c:pt>
                <c:pt idx="1629">
                  <c:v>1976.46</c:v>
                </c:pt>
                <c:pt idx="1630">
                  <c:v>1977.76</c:v>
                </c:pt>
                <c:pt idx="1631">
                  <c:v>1979.07</c:v>
                </c:pt>
                <c:pt idx="1632">
                  <c:v>1980.38</c:v>
                </c:pt>
                <c:pt idx="1633">
                  <c:v>1981.68</c:v>
                </c:pt>
                <c:pt idx="1634">
                  <c:v>1982.99</c:v>
                </c:pt>
                <c:pt idx="1635">
                  <c:v>1984.29</c:v>
                </c:pt>
                <c:pt idx="1636">
                  <c:v>1985.6</c:v>
                </c:pt>
                <c:pt idx="1637">
                  <c:v>1986.91</c:v>
                </c:pt>
                <c:pt idx="1638">
                  <c:v>1988.21</c:v>
                </c:pt>
                <c:pt idx="1639">
                  <c:v>1989.52</c:v>
                </c:pt>
                <c:pt idx="1640">
                  <c:v>1990.82</c:v>
                </c:pt>
                <c:pt idx="1641">
                  <c:v>1992.12</c:v>
                </c:pt>
                <c:pt idx="1642">
                  <c:v>1993.43</c:v>
                </c:pt>
                <c:pt idx="1643">
                  <c:v>1994.74</c:v>
                </c:pt>
                <c:pt idx="1644">
                  <c:v>1996.04</c:v>
                </c:pt>
                <c:pt idx="1645">
                  <c:v>1997.35</c:v>
                </c:pt>
                <c:pt idx="1646">
                  <c:v>1998.65</c:v>
                </c:pt>
                <c:pt idx="1647">
                  <c:v>1999.96</c:v>
                </c:pt>
                <c:pt idx="1648">
                  <c:v>2001.26</c:v>
                </c:pt>
                <c:pt idx="1649">
                  <c:v>2002.57</c:v>
                </c:pt>
                <c:pt idx="1650">
                  <c:v>2003.88</c:v>
                </c:pt>
                <c:pt idx="1651">
                  <c:v>2005.18</c:v>
                </c:pt>
                <c:pt idx="1652">
                  <c:v>2006.49</c:v>
                </c:pt>
                <c:pt idx="1653">
                  <c:v>2007.82</c:v>
                </c:pt>
                <c:pt idx="1654">
                  <c:v>2009.14</c:v>
                </c:pt>
                <c:pt idx="1655">
                  <c:v>2010.47</c:v>
                </c:pt>
                <c:pt idx="1656">
                  <c:v>2011.8</c:v>
                </c:pt>
                <c:pt idx="1657">
                  <c:v>2013.13</c:v>
                </c:pt>
                <c:pt idx="1658">
                  <c:v>2014.46</c:v>
                </c:pt>
                <c:pt idx="1659">
                  <c:v>2015.78</c:v>
                </c:pt>
                <c:pt idx="1660">
                  <c:v>2017.11</c:v>
                </c:pt>
                <c:pt idx="1661">
                  <c:v>2018.44</c:v>
                </c:pt>
                <c:pt idx="1662">
                  <c:v>2019.77</c:v>
                </c:pt>
                <c:pt idx="1663">
                  <c:v>2021.1</c:v>
                </c:pt>
                <c:pt idx="1664">
                  <c:v>2022.42</c:v>
                </c:pt>
                <c:pt idx="1665">
                  <c:v>2023.76</c:v>
                </c:pt>
                <c:pt idx="1666">
                  <c:v>2025.08</c:v>
                </c:pt>
                <c:pt idx="1667">
                  <c:v>2026.41</c:v>
                </c:pt>
                <c:pt idx="1668">
                  <c:v>2027.74</c:v>
                </c:pt>
                <c:pt idx="1669">
                  <c:v>2029.07</c:v>
                </c:pt>
                <c:pt idx="1670">
                  <c:v>2030.4</c:v>
                </c:pt>
                <c:pt idx="1671">
                  <c:v>2031.72</c:v>
                </c:pt>
                <c:pt idx="1672">
                  <c:v>2033.06</c:v>
                </c:pt>
                <c:pt idx="1673">
                  <c:v>2034.38</c:v>
                </c:pt>
                <c:pt idx="1674">
                  <c:v>2035.71</c:v>
                </c:pt>
                <c:pt idx="1675">
                  <c:v>2037.04</c:v>
                </c:pt>
                <c:pt idx="1676">
                  <c:v>2038.36</c:v>
                </c:pt>
                <c:pt idx="1677">
                  <c:v>2039.7</c:v>
                </c:pt>
                <c:pt idx="1678">
                  <c:v>2041.02</c:v>
                </c:pt>
                <c:pt idx="1679">
                  <c:v>2042.35</c:v>
                </c:pt>
                <c:pt idx="1680">
                  <c:v>2043.68</c:v>
                </c:pt>
                <c:pt idx="1681">
                  <c:v>2045.01</c:v>
                </c:pt>
                <c:pt idx="1682">
                  <c:v>2046.33</c:v>
                </c:pt>
                <c:pt idx="1683">
                  <c:v>2047.66</c:v>
                </c:pt>
                <c:pt idx="1684">
                  <c:v>2048.9699999999998</c:v>
                </c:pt>
                <c:pt idx="1685">
                  <c:v>2050.25</c:v>
                </c:pt>
                <c:pt idx="1686">
                  <c:v>2051.54</c:v>
                </c:pt>
                <c:pt idx="1687">
                  <c:v>2052.83</c:v>
                </c:pt>
                <c:pt idx="1688">
                  <c:v>2054.11</c:v>
                </c:pt>
                <c:pt idx="1689">
                  <c:v>2055.4</c:v>
                </c:pt>
                <c:pt idx="1690">
                  <c:v>2056.6799999999998</c:v>
                </c:pt>
                <c:pt idx="1691">
                  <c:v>2057.98</c:v>
                </c:pt>
                <c:pt idx="1692">
                  <c:v>2059.2600000000002</c:v>
                </c:pt>
                <c:pt idx="1693">
                  <c:v>2060.5500000000002</c:v>
                </c:pt>
                <c:pt idx="1694">
                  <c:v>2061.84</c:v>
                </c:pt>
                <c:pt idx="1695">
                  <c:v>2063.12</c:v>
                </c:pt>
                <c:pt idx="1696">
                  <c:v>2065.69</c:v>
                </c:pt>
                <c:pt idx="1697">
                  <c:v>2066.98</c:v>
                </c:pt>
                <c:pt idx="1698">
                  <c:v>2068.27</c:v>
                </c:pt>
                <c:pt idx="1699">
                  <c:v>2069.5500000000002</c:v>
                </c:pt>
                <c:pt idx="1700">
                  <c:v>2070.84</c:v>
                </c:pt>
                <c:pt idx="1701">
                  <c:v>2073.42</c:v>
                </c:pt>
                <c:pt idx="1702">
                  <c:v>2074.6999999999998</c:v>
                </c:pt>
                <c:pt idx="1703">
                  <c:v>2075.9899999999998</c:v>
                </c:pt>
                <c:pt idx="1704">
                  <c:v>2077.2800000000002</c:v>
                </c:pt>
                <c:pt idx="1705">
                  <c:v>2078.56</c:v>
                </c:pt>
                <c:pt idx="1706">
                  <c:v>2079.85</c:v>
                </c:pt>
                <c:pt idx="1707">
                  <c:v>2081.14</c:v>
                </c:pt>
                <c:pt idx="1708">
                  <c:v>2082.42</c:v>
                </c:pt>
                <c:pt idx="1709">
                  <c:v>2083.71</c:v>
                </c:pt>
                <c:pt idx="1710">
                  <c:v>2085</c:v>
                </c:pt>
                <c:pt idx="1711">
                  <c:v>2086.23</c:v>
                </c:pt>
                <c:pt idx="1712">
                  <c:v>2087.46</c:v>
                </c:pt>
                <c:pt idx="1713">
                  <c:v>2088.6999999999998</c:v>
                </c:pt>
                <c:pt idx="1714">
                  <c:v>2089.94</c:v>
                </c:pt>
                <c:pt idx="1715">
                  <c:v>2091.17</c:v>
                </c:pt>
                <c:pt idx="1716">
                  <c:v>2092.41</c:v>
                </c:pt>
                <c:pt idx="1717">
                  <c:v>2093.64</c:v>
                </c:pt>
                <c:pt idx="1718">
                  <c:v>2094.88</c:v>
                </c:pt>
                <c:pt idx="1719">
                  <c:v>2096.11</c:v>
                </c:pt>
                <c:pt idx="1720">
                  <c:v>2097.35</c:v>
                </c:pt>
                <c:pt idx="1721">
                  <c:v>2098.58</c:v>
                </c:pt>
                <c:pt idx="1722">
                  <c:v>2099.8200000000002</c:v>
                </c:pt>
                <c:pt idx="1723">
                  <c:v>2102.29</c:v>
                </c:pt>
                <c:pt idx="1724">
                  <c:v>2103.5300000000002</c:v>
                </c:pt>
                <c:pt idx="1725">
                  <c:v>2104.77</c:v>
                </c:pt>
                <c:pt idx="1726">
                  <c:v>2107.23</c:v>
                </c:pt>
                <c:pt idx="1727">
                  <c:v>2109.6999999999998</c:v>
                </c:pt>
                <c:pt idx="1728">
                  <c:v>2110.94</c:v>
                </c:pt>
                <c:pt idx="1729">
                  <c:v>2112.17</c:v>
                </c:pt>
                <c:pt idx="1730">
                  <c:v>2113.41</c:v>
                </c:pt>
                <c:pt idx="1731">
                  <c:v>2114.65</c:v>
                </c:pt>
                <c:pt idx="1732">
                  <c:v>2115.88</c:v>
                </c:pt>
                <c:pt idx="1733">
                  <c:v>2117.12</c:v>
                </c:pt>
                <c:pt idx="1734">
                  <c:v>2119.59</c:v>
                </c:pt>
                <c:pt idx="1735">
                  <c:v>2120.83</c:v>
                </c:pt>
                <c:pt idx="1736">
                  <c:v>2122.06</c:v>
                </c:pt>
                <c:pt idx="1737">
                  <c:v>2123.3000000000002</c:v>
                </c:pt>
                <c:pt idx="1738">
                  <c:v>2124.5500000000002</c:v>
                </c:pt>
                <c:pt idx="1739">
                  <c:v>2125.81</c:v>
                </c:pt>
                <c:pt idx="1740">
                  <c:v>2127.0700000000002</c:v>
                </c:pt>
                <c:pt idx="1741">
                  <c:v>2128.33</c:v>
                </c:pt>
                <c:pt idx="1742">
                  <c:v>2129.59</c:v>
                </c:pt>
                <c:pt idx="1743">
                  <c:v>2130.85</c:v>
                </c:pt>
                <c:pt idx="1744">
                  <c:v>2133.37</c:v>
                </c:pt>
                <c:pt idx="1745">
                  <c:v>2135.88</c:v>
                </c:pt>
                <c:pt idx="1746">
                  <c:v>2137.14</c:v>
                </c:pt>
                <c:pt idx="1747">
                  <c:v>2138.4</c:v>
                </c:pt>
                <c:pt idx="1748">
                  <c:v>2139.67</c:v>
                </c:pt>
                <c:pt idx="1749">
                  <c:v>2140.92</c:v>
                </c:pt>
                <c:pt idx="1750">
                  <c:v>2142.1799999999998</c:v>
                </c:pt>
                <c:pt idx="1751">
                  <c:v>2143.44</c:v>
                </c:pt>
                <c:pt idx="1752">
                  <c:v>2144.6999999999998</c:v>
                </c:pt>
                <c:pt idx="1753">
                  <c:v>2145.96</c:v>
                </c:pt>
                <c:pt idx="1754">
                  <c:v>2147.2199999999998</c:v>
                </c:pt>
                <c:pt idx="1755">
                  <c:v>2148.48</c:v>
                </c:pt>
                <c:pt idx="1756">
                  <c:v>2149.7399999999998</c:v>
                </c:pt>
                <c:pt idx="1757">
                  <c:v>2151</c:v>
                </c:pt>
                <c:pt idx="1758">
                  <c:v>2152.2600000000002</c:v>
                </c:pt>
                <c:pt idx="1759">
                  <c:v>2153.52</c:v>
                </c:pt>
                <c:pt idx="1760">
                  <c:v>2154.7800000000002</c:v>
                </c:pt>
                <c:pt idx="1761">
                  <c:v>2156.04</c:v>
                </c:pt>
                <c:pt idx="1762">
                  <c:v>2157.3000000000002</c:v>
                </c:pt>
                <c:pt idx="1763">
                  <c:v>2158.56</c:v>
                </c:pt>
                <c:pt idx="1764">
                  <c:v>2159.81</c:v>
                </c:pt>
                <c:pt idx="1765">
                  <c:v>2161.0300000000002</c:v>
                </c:pt>
                <c:pt idx="1766">
                  <c:v>2162.25</c:v>
                </c:pt>
                <c:pt idx="1767">
                  <c:v>2163.4699999999998</c:v>
                </c:pt>
                <c:pt idx="1768">
                  <c:v>2164.69</c:v>
                </c:pt>
                <c:pt idx="1769">
                  <c:v>2165.91</c:v>
                </c:pt>
                <c:pt idx="1770">
                  <c:v>2167.12</c:v>
                </c:pt>
                <c:pt idx="1771">
                  <c:v>2168.34</c:v>
                </c:pt>
                <c:pt idx="1772">
                  <c:v>2169.56</c:v>
                </c:pt>
                <c:pt idx="1773">
                  <c:v>2170.7800000000002</c:v>
                </c:pt>
                <c:pt idx="1774">
                  <c:v>2172</c:v>
                </c:pt>
                <c:pt idx="1775">
                  <c:v>2173.21</c:v>
                </c:pt>
                <c:pt idx="1776">
                  <c:v>2174.4299999999998</c:v>
                </c:pt>
                <c:pt idx="1777">
                  <c:v>2175.65</c:v>
                </c:pt>
                <c:pt idx="1778">
                  <c:v>2176.87</c:v>
                </c:pt>
                <c:pt idx="1779">
                  <c:v>2178.09</c:v>
                </c:pt>
                <c:pt idx="1780">
                  <c:v>2179.31</c:v>
                </c:pt>
                <c:pt idx="1781">
                  <c:v>2180.52</c:v>
                </c:pt>
                <c:pt idx="1782">
                  <c:v>2181.7399999999998</c:v>
                </c:pt>
                <c:pt idx="1783">
                  <c:v>2182.96</c:v>
                </c:pt>
                <c:pt idx="1784">
                  <c:v>2184.1799999999998</c:v>
                </c:pt>
                <c:pt idx="1785">
                  <c:v>2185.4</c:v>
                </c:pt>
                <c:pt idx="1786">
                  <c:v>2186.62</c:v>
                </c:pt>
                <c:pt idx="1787">
                  <c:v>2187.84</c:v>
                </c:pt>
                <c:pt idx="1788">
                  <c:v>2189.06</c:v>
                </c:pt>
                <c:pt idx="1789">
                  <c:v>2192.6</c:v>
                </c:pt>
                <c:pt idx="1790">
                  <c:v>2192.61</c:v>
                </c:pt>
                <c:pt idx="1791">
                  <c:v>2192.71</c:v>
                </c:pt>
                <c:pt idx="1792">
                  <c:v>2193.9299999999998</c:v>
                </c:pt>
                <c:pt idx="1793">
                  <c:v>2195.15</c:v>
                </c:pt>
                <c:pt idx="1794">
                  <c:v>2196.36</c:v>
                </c:pt>
                <c:pt idx="1795">
                  <c:v>2197.58</c:v>
                </c:pt>
                <c:pt idx="1796">
                  <c:v>2198.79</c:v>
                </c:pt>
                <c:pt idx="1797">
                  <c:v>2199.9899999999998</c:v>
                </c:pt>
                <c:pt idx="1798">
                  <c:v>2201.19</c:v>
                </c:pt>
                <c:pt idx="1799">
                  <c:v>2202.38</c:v>
                </c:pt>
                <c:pt idx="1800">
                  <c:v>2203.58</c:v>
                </c:pt>
                <c:pt idx="1801">
                  <c:v>2204.7800000000002</c:v>
                </c:pt>
                <c:pt idx="1802">
                  <c:v>2205.98</c:v>
                </c:pt>
                <c:pt idx="1803">
                  <c:v>2207.1799999999998</c:v>
                </c:pt>
                <c:pt idx="1804">
                  <c:v>2208.38</c:v>
                </c:pt>
                <c:pt idx="1805">
                  <c:v>2209.58</c:v>
                </c:pt>
                <c:pt idx="1806">
                  <c:v>2210.7800000000002</c:v>
                </c:pt>
                <c:pt idx="1807">
                  <c:v>2211.98</c:v>
                </c:pt>
                <c:pt idx="1808">
                  <c:v>2213.1799999999998</c:v>
                </c:pt>
                <c:pt idx="1809">
                  <c:v>2214.38</c:v>
                </c:pt>
                <c:pt idx="1810">
                  <c:v>2215.5700000000002</c:v>
                </c:pt>
                <c:pt idx="1811">
                  <c:v>2216.77</c:v>
                </c:pt>
                <c:pt idx="1812">
                  <c:v>2217.9699999999998</c:v>
                </c:pt>
                <c:pt idx="1813">
                  <c:v>2219.17</c:v>
                </c:pt>
                <c:pt idx="1814">
                  <c:v>2220.37</c:v>
                </c:pt>
                <c:pt idx="1815">
                  <c:v>2221.5700000000002</c:v>
                </c:pt>
                <c:pt idx="1816">
                  <c:v>2222.77</c:v>
                </c:pt>
                <c:pt idx="1817">
                  <c:v>2223.9699999999998</c:v>
                </c:pt>
                <c:pt idx="1818">
                  <c:v>2225.17</c:v>
                </c:pt>
                <c:pt idx="1819">
                  <c:v>2226.37</c:v>
                </c:pt>
                <c:pt idx="1820">
                  <c:v>2227.56</c:v>
                </c:pt>
                <c:pt idx="1821">
                  <c:v>2229.9699999999998</c:v>
                </c:pt>
                <c:pt idx="1822">
                  <c:v>2231.16</c:v>
                </c:pt>
                <c:pt idx="1823">
                  <c:v>2232.36</c:v>
                </c:pt>
                <c:pt idx="1824">
                  <c:v>2233.52</c:v>
                </c:pt>
                <c:pt idx="1825">
                  <c:v>2234.6799999999998</c:v>
                </c:pt>
                <c:pt idx="1826">
                  <c:v>2235.85</c:v>
                </c:pt>
                <c:pt idx="1827">
                  <c:v>2237.0100000000002</c:v>
                </c:pt>
                <c:pt idx="1828">
                  <c:v>2238.1799999999998</c:v>
                </c:pt>
                <c:pt idx="1829">
                  <c:v>2239.34</c:v>
                </c:pt>
                <c:pt idx="1830">
                  <c:v>2240.5</c:v>
                </c:pt>
                <c:pt idx="1831">
                  <c:v>2244</c:v>
                </c:pt>
                <c:pt idx="1832">
                  <c:v>2245.16</c:v>
                </c:pt>
                <c:pt idx="1833">
                  <c:v>2246.3200000000002</c:v>
                </c:pt>
                <c:pt idx="1834">
                  <c:v>2247.4899999999998</c:v>
                </c:pt>
                <c:pt idx="1835">
                  <c:v>2248.65</c:v>
                </c:pt>
                <c:pt idx="1836">
                  <c:v>2249.8200000000002</c:v>
                </c:pt>
                <c:pt idx="1837">
                  <c:v>2250.98</c:v>
                </c:pt>
                <c:pt idx="1838">
                  <c:v>2252.14</c:v>
                </c:pt>
                <c:pt idx="1839">
                  <c:v>2253.31</c:v>
                </c:pt>
                <c:pt idx="1840">
                  <c:v>2255.63</c:v>
                </c:pt>
                <c:pt idx="1841">
                  <c:v>2256.8000000000002</c:v>
                </c:pt>
                <c:pt idx="1842">
                  <c:v>2257.96</c:v>
                </c:pt>
                <c:pt idx="1843">
                  <c:v>2259.13</c:v>
                </c:pt>
                <c:pt idx="1844">
                  <c:v>2261.4499999999998</c:v>
                </c:pt>
                <c:pt idx="1845">
                  <c:v>2262.62</c:v>
                </c:pt>
                <c:pt idx="1846">
                  <c:v>2263.7800000000002</c:v>
                </c:pt>
                <c:pt idx="1847">
                  <c:v>2264.9499999999998</c:v>
                </c:pt>
                <c:pt idx="1848">
                  <c:v>2266.11</c:v>
                </c:pt>
                <c:pt idx="1849">
                  <c:v>2270.7800000000002</c:v>
                </c:pt>
                <c:pt idx="1850">
                  <c:v>2271.9499999999998</c:v>
                </c:pt>
                <c:pt idx="1851">
                  <c:v>2273.12</c:v>
                </c:pt>
                <c:pt idx="1852">
                  <c:v>2274.2800000000002</c:v>
                </c:pt>
                <c:pt idx="1853">
                  <c:v>2275.4499999999998</c:v>
                </c:pt>
                <c:pt idx="1854">
                  <c:v>2276.63</c:v>
                </c:pt>
                <c:pt idx="1855">
                  <c:v>2277.79</c:v>
                </c:pt>
                <c:pt idx="1856">
                  <c:v>2278.96</c:v>
                </c:pt>
                <c:pt idx="1857">
                  <c:v>2280.13</c:v>
                </c:pt>
                <c:pt idx="1858">
                  <c:v>2281.3000000000002</c:v>
                </c:pt>
                <c:pt idx="1859">
                  <c:v>2282.4699999999998</c:v>
                </c:pt>
                <c:pt idx="1860">
                  <c:v>2283.64</c:v>
                </c:pt>
                <c:pt idx="1861">
                  <c:v>2284.81</c:v>
                </c:pt>
                <c:pt idx="1862">
                  <c:v>2285.98</c:v>
                </c:pt>
                <c:pt idx="1863">
                  <c:v>2287.15</c:v>
                </c:pt>
                <c:pt idx="1864">
                  <c:v>2288.3200000000002</c:v>
                </c:pt>
                <c:pt idx="1865">
                  <c:v>2289.4899999999998</c:v>
                </c:pt>
                <c:pt idx="1866">
                  <c:v>2290.66</c:v>
                </c:pt>
                <c:pt idx="1867">
                  <c:v>2291.83</c:v>
                </c:pt>
                <c:pt idx="1868">
                  <c:v>2293</c:v>
                </c:pt>
                <c:pt idx="1869">
                  <c:v>2294.17</c:v>
                </c:pt>
                <c:pt idx="1870">
                  <c:v>2295.34</c:v>
                </c:pt>
                <c:pt idx="1871">
                  <c:v>2296.5100000000002</c:v>
                </c:pt>
                <c:pt idx="1872">
                  <c:v>2298.85</c:v>
                </c:pt>
                <c:pt idx="1873">
                  <c:v>2300.02</c:v>
                </c:pt>
                <c:pt idx="1874">
                  <c:v>2301.19</c:v>
                </c:pt>
                <c:pt idx="1875">
                  <c:v>2302.36</c:v>
                </c:pt>
                <c:pt idx="1876">
                  <c:v>2303.5300000000002</c:v>
                </c:pt>
                <c:pt idx="1877">
                  <c:v>2304.6999999999998</c:v>
                </c:pt>
                <c:pt idx="1878">
                  <c:v>2305.87</c:v>
                </c:pt>
                <c:pt idx="1879">
                  <c:v>2307.06</c:v>
                </c:pt>
                <c:pt idx="1880">
                  <c:v>2308.25</c:v>
                </c:pt>
                <c:pt idx="1881">
                  <c:v>2309.44</c:v>
                </c:pt>
                <c:pt idx="1882">
                  <c:v>2310.63</c:v>
                </c:pt>
                <c:pt idx="1883">
                  <c:v>2311.83</c:v>
                </c:pt>
                <c:pt idx="1884">
                  <c:v>2313.0100000000002</c:v>
                </c:pt>
                <c:pt idx="1885">
                  <c:v>2314.21</c:v>
                </c:pt>
                <c:pt idx="1886">
                  <c:v>2315.4</c:v>
                </c:pt>
                <c:pt idx="1887">
                  <c:v>2316.59</c:v>
                </c:pt>
                <c:pt idx="1888">
                  <c:v>2317.77</c:v>
                </c:pt>
                <c:pt idx="1889">
                  <c:v>2318.9699999999998</c:v>
                </c:pt>
                <c:pt idx="1890">
                  <c:v>2322.5300000000002</c:v>
                </c:pt>
                <c:pt idx="1891">
                  <c:v>2323.73</c:v>
                </c:pt>
                <c:pt idx="1892">
                  <c:v>2326.11</c:v>
                </c:pt>
                <c:pt idx="1893">
                  <c:v>2327.3000000000002</c:v>
                </c:pt>
                <c:pt idx="1894">
                  <c:v>2329.6799999999998</c:v>
                </c:pt>
                <c:pt idx="1895">
                  <c:v>2332.06</c:v>
                </c:pt>
                <c:pt idx="1896">
                  <c:v>2333.25</c:v>
                </c:pt>
                <c:pt idx="1897">
                  <c:v>2334.44</c:v>
                </c:pt>
                <c:pt idx="1898">
                  <c:v>2335.63</c:v>
                </c:pt>
                <c:pt idx="1899">
                  <c:v>2336.8200000000002</c:v>
                </c:pt>
                <c:pt idx="1900">
                  <c:v>2338.0100000000002</c:v>
                </c:pt>
                <c:pt idx="1901">
                  <c:v>2339.1999999999998</c:v>
                </c:pt>
                <c:pt idx="1902">
                  <c:v>2340.39</c:v>
                </c:pt>
                <c:pt idx="1903">
                  <c:v>2341.59</c:v>
                </c:pt>
                <c:pt idx="1904">
                  <c:v>2342.7800000000002</c:v>
                </c:pt>
                <c:pt idx="1905">
                  <c:v>2343.89</c:v>
                </c:pt>
                <c:pt idx="1906">
                  <c:v>2345.0100000000002</c:v>
                </c:pt>
                <c:pt idx="1907">
                  <c:v>2346.13</c:v>
                </c:pt>
                <c:pt idx="1908">
                  <c:v>2348.35</c:v>
                </c:pt>
                <c:pt idx="1909">
                  <c:v>2349.4699999999998</c:v>
                </c:pt>
                <c:pt idx="1910">
                  <c:v>2350.58</c:v>
                </c:pt>
                <c:pt idx="1911">
                  <c:v>2351.6999999999998</c:v>
                </c:pt>
                <c:pt idx="1912">
                  <c:v>2352.81</c:v>
                </c:pt>
                <c:pt idx="1913">
                  <c:v>2353.9299999999998</c:v>
                </c:pt>
                <c:pt idx="1914">
                  <c:v>2355.04</c:v>
                </c:pt>
                <c:pt idx="1915">
                  <c:v>2356.16</c:v>
                </c:pt>
                <c:pt idx="1916">
                  <c:v>2359.5</c:v>
                </c:pt>
                <c:pt idx="1917">
                  <c:v>2360.61</c:v>
                </c:pt>
                <c:pt idx="1918">
                  <c:v>2362.85</c:v>
                </c:pt>
                <c:pt idx="1919">
                  <c:v>2365.08</c:v>
                </c:pt>
                <c:pt idx="1920">
                  <c:v>2367.3000000000002</c:v>
                </c:pt>
                <c:pt idx="1921">
                  <c:v>2368.42</c:v>
                </c:pt>
                <c:pt idx="1922">
                  <c:v>2369.54</c:v>
                </c:pt>
                <c:pt idx="1923">
                  <c:v>2370.65</c:v>
                </c:pt>
                <c:pt idx="1924">
                  <c:v>2371.77</c:v>
                </c:pt>
                <c:pt idx="1925">
                  <c:v>2372.88</c:v>
                </c:pt>
                <c:pt idx="1926">
                  <c:v>2374</c:v>
                </c:pt>
                <c:pt idx="1927">
                  <c:v>2375.11</c:v>
                </c:pt>
                <c:pt idx="1928">
                  <c:v>2376.2199999999998</c:v>
                </c:pt>
                <c:pt idx="1929">
                  <c:v>2386.27</c:v>
                </c:pt>
                <c:pt idx="1930">
                  <c:v>2387.38</c:v>
                </c:pt>
                <c:pt idx="1931">
                  <c:v>2388.5</c:v>
                </c:pt>
                <c:pt idx="1932">
                  <c:v>2389.62</c:v>
                </c:pt>
                <c:pt idx="1933">
                  <c:v>2391.85</c:v>
                </c:pt>
                <c:pt idx="1934">
                  <c:v>2394.08</c:v>
                </c:pt>
                <c:pt idx="1935">
                  <c:v>2395.1999999999998</c:v>
                </c:pt>
                <c:pt idx="1936">
                  <c:v>2396.31</c:v>
                </c:pt>
                <c:pt idx="1937">
                  <c:v>2397.4299999999998</c:v>
                </c:pt>
                <c:pt idx="1938">
                  <c:v>2398.5500000000002</c:v>
                </c:pt>
                <c:pt idx="1939">
                  <c:v>2399.66</c:v>
                </c:pt>
                <c:pt idx="1940">
                  <c:v>2401.9</c:v>
                </c:pt>
                <c:pt idx="1941">
                  <c:v>2403.0100000000002</c:v>
                </c:pt>
                <c:pt idx="1942">
                  <c:v>2404.13</c:v>
                </c:pt>
                <c:pt idx="1943">
                  <c:v>2405.25</c:v>
                </c:pt>
                <c:pt idx="1944">
                  <c:v>2406.36</c:v>
                </c:pt>
                <c:pt idx="1945">
                  <c:v>2407.48</c:v>
                </c:pt>
                <c:pt idx="1946">
                  <c:v>2408.59</c:v>
                </c:pt>
                <c:pt idx="1947">
                  <c:v>2409.71</c:v>
                </c:pt>
                <c:pt idx="1948">
                  <c:v>2411.94</c:v>
                </c:pt>
                <c:pt idx="1949">
                  <c:v>2413.04</c:v>
                </c:pt>
                <c:pt idx="1950">
                  <c:v>2415.02</c:v>
                </c:pt>
                <c:pt idx="1951">
                  <c:v>2417.98</c:v>
                </c:pt>
                <c:pt idx="1952">
                  <c:v>2418.9699999999998</c:v>
                </c:pt>
                <c:pt idx="1953">
                  <c:v>2419.96</c:v>
                </c:pt>
                <c:pt idx="1954">
                  <c:v>2420.9499999999998</c:v>
                </c:pt>
                <c:pt idx="1955">
                  <c:v>2421.9299999999998</c:v>
                </c:pt>
                <c:pt idx="1956">
                  <c:v>2422.92</c:v>
                </c:pt>
                <c:pt idx="1957">
                  <c:v>2423.91</c:v>
                </c:pt>
                <c:pt idx="1958">
                  <c:v>2424.9</c:v>
                </c:pt>
                <c:pt idx="1959">
                  <c:v>2425.89</c:v>
                </c:pt>
                <c:pt idx="1960">
                  <c:v>2426.88</c:v>
                </c:pt>
                <c:pt idx="1961">
                  <c:v>2427.87</c:v>
                </c:pt>
                <c:pt idx="1962">
                  <c:v>2428.85</c:v>
                </c:pt>
                <c:pt idx="1963">
                  <c:v>2429.84</c:v>
                </c:pt>
                <c:pt idx="1964">
                  <c:v>2430.83</c:v>
                </c:pt>
                <c:pt idx="1965">
                  <c:v>2432.81</c:v>
                </c:pt>
                <c:pt idx="1966">
                  <c:v>2433.79</c:v>
                </c:pt>
                <c:pt idx="1967">
                  <c:v>2434.7800000000002</c:v>
                </c:pt>
                <c:pt idx="1968">
                  <c:v>2435.77</c:v>
                </c:pt>
                <c:pt idx="1969">
                  <c:v>2436.7600000000002</c:v>
                </c:pt>
                <c:pt idx="1970">
                  <c:v>2437.75</c:v>
                </c:pt>
                <c:pt idx="1971">
                  <c:v>2438.7399999999998</c:v>
                </c:pt>
                <c:pt idx="1972">
                  <c:v>2439.7199999999998</c:v>
                </c:pt>
                <c:pt idx="1973">
                  <c:v>2441.6999999999998</c:v>
                </c:pt>
                <c:pt idx="1974">
                  <c:v>2442.69</c:v>
                </c:pt>
                <c:pt idx="1975">
                  <c:v>2443.6799999999998</c:v>
                </c:pt>
                <c:pt idx="1976">
                  <c:v>2444.7399999999998</c:v>
                </c:pt>
                <c:pt idx="1977">
                  <c:v>2445.84</c:v>
                </c:pt>
                <c:pt idx="1978">
                  <c:v>2446.9499999999998</c:v>
                </c:pt>
                <c:pt idx="1979">
                  <c:v>2448.0500000000002</c:v>
                </c:pt>
                <c:pt idx="1980">
                  <c:v>2450.25</c:v>
                </c:pt>
                <c:pt idx="1981">
                  <c:v>2451.35</c:v>
                </c:pt>
                <c:pt idx="1982">
                  <c:v>2452.46</c:v>
                </c:pt>
                <c:pt idx="1983">
                  <c:v>2453.56</c:v>
                </c:pt>
                <c:pt idx="1984">
                  <c:v>2454.66</c:v>
                </c:pt>
                <c:pt idx="1985">
                  <c:v>2455.7600000000002</c:v>
                </c:pt>
                <c:pt idx="1986">
                  <c:v>2456.86</c:v>
                </c:pt>
                <c:pt idx="1987">
                  <c:v>2457.96</c:v>
                </c:pt>
                <c:pt idx="1988">
                  <c:v>2459.0700000000002</c:v>
                </c:pt>
                <c:pt idx="1989">
                  <c:v>2460.17</c:v>
                </c:pt>
                <c:pt idx="1990">
                  <c:v>2461.27</c:v>
                </c:pt>
                <c:pt idx="1991">
                  <c:v>2462.37</c:v>
                </c:pt>
                <c:pt idx="1992">
                  <c:v>2463.4699999999998</c:v>
                </c:pt>
                <c:pt idx="1993">
                  <c:v>2464.5700000000002</c:v>
                </c:pt>
                <c:pt idx="1994">
                  <c:v>2465.67</c:v>
                </c:pt>
                <c:pt idx="1995">
                  <c:v>2466.77</c:v>
                </c:pt>
                <c:pt idx="1996">
                  <c:v>2468.98</c:v>
                </c:pt>
                <c:pt idx="1997">
                  <c:v>2471.1799999999998</c:v>
                </c:pt>
                <c:pt idx="1998">
                  <c:v>2472.2800000000002</c:v>
                </c:pt>
                <c:pt idx="1999">
                  <c:v>2473.38</c:v>
                </c:pt>
                <c:pt idx="2000">
                  <c:v>2474.4899999999998</c:v>
                </c:pt>
                <c:pt idx="2001">
                  <c:v>2475.59</c:v>
                </c:pt>
                <c:pt idx="2002">
                  <c:v>2476.69</c:v>
                </c:pt>
                <c:pt idx="2003">
                  <c:v>2477.79</c:v>
                </c:pt>
                <c:pt idx="2004">
                  <c:v>2478.91</c:v>
                </c:pt>
                <c:pt idx="2005">
                  <c:v>2480.06</c:v>
                </c:pt>
                <c:pt idx="2006">
                  <c:v>2482.37</c:v>
                </c:pt>
                <c:pt idx="2007">
                  <c:v>2483.52</c:v>
                </c:pt>
                <c:pt idx="2008">
                  <c:v>2484.67</c:v>
                </c:pt>
                <c:pt idx="2009">
                  <c:v>2485.83</c:v>
                </c:pt>
                <c:pt idx="2010">
                  <c:v>2486.98</c:v>
                </c:pt>
                <c:pt idx="2011">
                  <c:v>2488.14</c:v>
                </c:pt>
                <c:pt idx="2012">
                  <c:v>2489.29</c:v>
                </c:pt>
                <c:pt idx="2013">
                  <c:v>2490.44</c:v>
                </c:pt>
                <c:pt idx="2014">
                  <c:v>2491.6</c:v>
                </c:pt>
                <c:pt idx="2015">
                  <c:v>2492.75</c:v>
                </c:pt>
                <c:pt idx="2016">
                  <c:v>2493.9</c:v>
                </c:pt>
                <c:pt idx="2017">
                  <c:v>2496.21</c:v>
                </c:pt>
                <c:pt idx="2018">
                  <c:v>2498.52</c:v>
                </c:pt>
                <c:pt idx="2019">
                  <c:v>2499.67</c:v>
                </c:pt>
                <c:pt idx="2020">
                  <c:v>2500.8200000000002</c:v>
                </c:pt>
                <c:pt idx="2021">
                  <c:v>2501.98</c:v>
                </c:pt>
                <c:pt idx="2022">
                  <c:v>2503.13</c:v>
                </c:pt>
                <c:pt idx="2023">
                  <c:v>2504.29</c:v>
                </c:pt>
                <c:pt idx="2024">
                  <c:v>2505.44</c:v>
                </c:pt>
                <c:pt idx="2025">
                  <c:v>2506.59</c:v>
                </c:pt>
                <c:pt idx="2026">
                  <c:v>2507.7399999999998</c:v>
                </c:pt>
                <c:pt idx="2027">
                  <c:v>2508.9</c:v>
                </c:pt>
                <c:pt idx="2028">
                  <c:v>2511.21</c:v>
                </c:pt>
                <c:pt idx="2029">
                  <c:v>2512.2800000000002</c:v>
                </c:pt>
                <c:pt idx="2030">
                  <c:v>2513.33</c:v>
                </c:pt>
                <c:pt idx="2031">
                  <c:v>2514.37</c:v>
                </c:pt>
                <c:pt idx="2032">
                  <c:v>2515.42</c:v>
                </c:pt>
                <c:pt idx="2033">
                  <c:v>2516.4699999999998</c:v>
                </c:pt>
                <c:pt idx="2034">
                  <c:v>2517.5100000000002</c:v>
                </c:pt>
                <c:pt idx="2035">
                  <c:v>2518.56</c:v>
                </c:pt>
                <c:pt idx="2036">
                  <c:v>2519.61</c:v>
                </c:pt>
                <c:pt idx="2037">
                  <c:v>2520.65</c:v>
                </c:pt>
                <c:pt idx="2038">
                  <c:v>2521.6999999999998</c:v>
                </c:pt>
                <c:pt idx="2039">
                  <c:v>2522.7399999999998</c:v>
                </c:pt>
                <c:pt idx="2040">
                  <c:v>2523.79</c:v>
                </c:pt>
                <c:pt idx="2041">
                  <c:v>2524.84</c:v>
                </c:pt>
                <c:pt idx="2042">
                  <c:v>2525.88</c:v>
                </c:pt>
                <c:pt idx="2043">
                  <c:v>2526.9299999999998</c:v>
                </c:pt>
                <c:pt idx="2044">
                  <c:v>2529.02</c:v>
                </c:pt>
                <c:pt idx="2045">
                  <c:v>2530.0700000000002</c:v>
                </c:pt>
                <c:pt idx="2046">
                  <c:v>2531.11</c:v>
                </c:pt>
                <c:pt idx="2047">
                  <c:v>2532.16</c:v>
                </c:pt>
                <c:pt idx="2048">
                  <c:v>2533.1999999999998</c:v>
                </c:pt>
                <c:pt idx="2049">
                  <c:v>2534.25</c:v>
                </c:pt>
                <c:pt idx="2050">
                  <c:v>2536.34</c:v>
                </c:pt>
                <c:pt idx="2051">
                  <c:v>2537.39</c:v>
                </c:pt>
                <c:pt idx="2052">
                  <c:v>2538.4299999999998</c:v>
                </c:pt>
                <c:pt idx="2053">
                  <c:v>2539.48</c:v>
                </c:pt>
                <c:pt idx="2054">
                  <c:v>2540.5300000000002</c:v>
                </c:pt>
                <c:pt idx="2055">
                  <c:v>2541.5700000000002</c:v>
                </c:pt>
                <c:pt idx="2056">
                  <c:v>2542.62</c:v>
                </c:pt>
                <c:pt idx="2057">
                  <c:v>2543.67</c:v>
                </c:pt>
                <c:pt idx="2058">
                  <c:v>2544.66</c:v>
                </c:pt>
                <c:pt idx="2059">
                  <c:v>2545.56</c:v>
                </c:pt>
                <c:pt idx="2060">
                  <c:v>2546.4499999999998</c:v>
                </c:pt>
                <c:pt idx="2061">
                  <c:v>2547.35</c:v>
                </c:pt>
                <c:pt idx="2062">
                  <c:v>2548.2399999999998</c:v>
                </c:pt>
                <c:pt idx="2063">
                  <c:v>2549.14</c:v>
                </c:pt>
                <c:pt idx="2064">
                  <c:v>2550.04</c:v>
                </c:pt>
                <c:pt idx="2065">
                  <c:v>2550.9299999999998</c:v>
                </c:pt>
                <c:pt idx="2066">
                  <c:v>2551.83</c:v>
                </c:pt>
                <c:pt idx="2067">
                  <c:v>2552.7199999999998</c:v>
                </c:pt>
                <c:pt idx="2068">
                  <c:v>2553.62</c:v>
                </c:pt>
                <c:pt idx="2069">
                  <c:v>2554.5100000000002</c:v>
                </c:pt>
                <c:pt idx="2070">
                  <c:v>2555.41</c:v>
                </c:pt>
                <c:pt idx="2071">
                  <c:v>2556.3000000000002</c:v>
                </c:pt>
                <c:pt idx="2072">
                  <c:v>2557.1999999999998</c:v>
                </c:pt>
                <c:pt idx="2073">
                  <c:v>2558.09</c:v>
                </c:pt>
                <c:pt idx="2074">
                  <c:v>2558.9899999999998</c:v>
                </c:pt>
                <c:pt idx="2075">
                  <c:v>2560.7800000000002</c:v>
                </c:pt>
                <c:pt idx="2076">
                  <c:v>2561.6799999999998</c:v>
                </c:pt>
                <c:pt idx="2077">
                  <c:v>2562.5700000000002</c:v>
                </c:pt>
                <c:pt idx="2078">
                  <c:v>2563.4699999999998</c:v>
                </c:pt>
                <c:pt idx="2079">
                  <c:v>2564.36</c:v>
                </c:pt>
                <c:pt idx="2080">
                  <c:v>2565.2600000000002</c:v>
                </c:pt>
                <c:pt idx="2081">
                  <c:v>2566.15</c:v>
                </c:pt>
                <c:pt idx="2082">
                  <c:v>2567.0500000000002</c:v>
                </c:pt>
                <c:pt idx="2083">
                  <c:v>2567.9499999999998</c:v>
                </c:pt>
                <c:pt idx="2084">
                  <c:v>2568.84</c:v>
                </c:pt>
                <c:pt idx="2085">
                  <c:v>2569.7399999999998</c:v>
                </c:pt>
                <c:pt idx="2086">
                  <c:v>2570.65</c:v>
                </c:pt>
                <c:pt idx="2087">
                  <c:v>2571.58</c:v>
                </c:pt>
                <c:pt idx="2088">
                  <c:v>2572.5</c:v>
                </c:pt>
                <c:pt idx="2089">
                  <c:v>2573.42</c:v>
                </c:pt>
                <c:pt idx="2090">
                  <c:v>2574.34</c:v>
                </c:pt>
                <c:pt idx="2091">
                  <c:v>2575.2600000000002</c:v>
                </c:pt>
                <c:pt idx="2092">
                  <c:v>2576.19</c:v>
                </c:pt>
                <c:pt idx="2093">
                  <c:v>2577.11</c:v>
                </c:pt>
                <c:pt idx="2094">
                  <c:v>2578.0300000000002</c:v>
                </c:pt>
                <c:pt idx="2095">
                  <c:v>2578.9499999999998</c:v>
                </c:pt>
                <c:pt idx="2096">
                  <c:v>2579.87</c:v>
                </c:pt>
                <c:pt idx="2097">
                  <c:v>2580.8000000000002</c:v>
                </c:pt>
                <c:pt idx="2098">
                  <c:v>2581.7199999999998</c:v>
                </c:pt>
                <c:pt idx="2099">
                  <c:v>2582.64</c:v>
                </c:pt>
                <c:pt idx="2100">
                  <c:v>2583.56</c:v>
                </c:pt>
                <c:pt idx="2101">
                  <c:v>2584.4899999999998</c:v>
                </c:pt>
                <c:pt idx="2102">
                  <c:v>2585.41</c:v>
                </c:pt>
                <c:pt idx="2103">
                  <c:v>2586.33</c:v>
                </c:pt>
                <c:pt idx="2104">
                  <c:v>2587.25</c:v>
                </c:pt>
                <c:pt idx="2105">
                  <c:v>2588.1799999999998</c:v>
                </c:pt>
                <c:pt idx="2106">
                  <c:v>2589.1</c:v>
                </c:pt>
                <c:pt idx="2107">
                  <c:v>2590.94</c:v>
                </c:pt>
                <c:pt idx="2108">
                  <c:v>2591.87</c:v>
                </c:pt>
                <c:pt idx="2109">
                  <c:v>2592.79</c:v>
                </c:pt>
                <c:pt idx="2110">
                  <c:v>2593.71</c:v>
                </c:pt>
                <c:pt idx="2111">
                  <c:v>2594.63</c:v>
                </c:pt>
                <c:pt idx="2112">
                  <c:v>2595.5500000000002</c:v>
                </c:pt>
                <c:pt idx="2113">
                  <c:v>2596.4699999999998</c:v>
                </c:pt>
                <c:pt idx="2114">
                  <c:v>2597.4</c:v>
                </c:pt>
                <c:pt idx="2115">
                  <c:v>2598.3200000000002</c:v>
                </c:pt>
                <c:pt idx="2116">
                  <c:v>2600.19</c:v>
                </c:pt>
                <c:pt idx="2117">
                  <c:v>2603.96</c:v>
                </c:pt>
                <c:pt idx="2118">
                  <c:v>2604.9</c:v>
                </c:pt>
                <c:pt idx="2119">
                  <c:v>2608.67</c:v>
                </c:pt>
                <c:pt idx="2120">
                  <c:v>2610.56</c:v>
                </c:pt>
                <c:pt idx="2121">
                  <c:v>2611.4899999999998</c:v>
                </c:pt>
                <c:pt idx="2122">
                  <c:v>2613.38</c:v>
                </c:pt>
                <c:pt idx="2123">
                  <c:v>2614.3200000000002</c:v>
                </c:pt>
                <c:pt idx="2124">
                  <c:v>2615.27</c:v>
                </c:pt>
                <c:pt idx="2125">
                  <c:v>2616.1999999999998</c:v>
                </c:pt>
                <c:pt idx="2126">
                  <c:v>2617.15</c:v>
                </c:pt>
                <c:pt idx="2127">
                  <c:v>2618.09</c:v>
                </c:pt>
                <c:pt idx="2128">
                  <c:v>2619.98</c:v>
                </c:pt>
                <c:pt idx="2129">
                  <c:v>2620.92</c:v>
                </c:pt>
                <c:pt idx="2130">
                  <c:v>2621.86</c:v>
                </c:pt>
                <c:pt idx="2131">
                  <c:v>2622.8</c:v>
                </c:pt>
                <c:pt idx="2132">
                  <c:v>2623.74</c:v>
                </c:pt>
                <c:pt idx="2133">
                  <c:v>2624.68</c:v>
                </c:pt>
                <c:pt idx="2134">
                  <c:v>2625.62</c:v>
                </c:pt>
                <c:pt idx="2135">
                  <c:v>2626.57</c:v>
                </c:pt>
                <c:pt idx="2136">
                  <c:v>2627.51</c:v>
                </c:pt>
                <c:pt idx="2137">
                  <c:v>2628.45</c:v>
                </c:pt>
                <c:pt idx="2138">
                  <c:v>2629.55</c:v>
                </c:pt>
                <c:pt idx="2139">
                  <c:v>2630.66</c:v>
                </c:pt>
                <c:pt idx="2140">
                  <c:v>2631.76</c:v>
                </c:pt>
                <c:pt idx="2141">
                  <c:v>2632.87</c:v>
                </c:pt>
                <c:pt idx="2142">
                  <c:v>2633.98</c:v>
                </c:pt>
                <c:pt idx="2143">
                  <c:v>2635.09</c:v>
                </c:pt>
                <c:pt idx="2144">
                  <c:v>2637.3</c:v>
                </c:pt>
                <c:pt idx="2145">
                  <c:v>2638.41</c:v>
                </c:pt>
                <c:pt idx="2146">
                  <c:v>2639.51</c:v>
                </c:pt>
                <c:pt idx="2147">
                  <c:v>2640.62</c:v>
                </c:pt>
                <c:pt idx="2148">
                  <c:v>2641.73</c:v>
                </c:pt>
                <c:pt idx="2149">
                  <c:v>2642.83</c:v>
                </c:pt>
                <c:pt idx="2150">
                  <c:v>2645.05</c:v>
                </c:pt>
                <c:pt idx="2151">
                  <c:v>2647.26</c:v>
                </c:pt>
                <c:pt idx="2152">
                  <c:v>2648.37</c:v>
                </c:pt>
                <c:pt idx="2153">
                  <c:v>2649.48</c:v>
                </c:pt>
                <c:pt idx="2154">
                  <c:v>2650.58</c:v>
                </c:pt>
                <c:pt idx="2155">
                  <c:v>2651.69</c:v>
                </c:pt>
                <c:pt idx="2156">
                  <c:v>2652.8</c:v>
                </c:pt>
                <c:pt idx="2157">
                  <c:v>2653.9</c:v>
                </c:pt>
                <c:pt idx="2158">
                  <c:v>2655.01</c:v>
                </c:pt>
                <c:pt idx="2159">
                  <c:v>2656.12</c:v>
                </c:pt>
                <c:pt idx="2160">
                  <c:v>2657.22</c:v>
                </c:pt>
                <c:pt idx="2161">
                  <c:v>2658.33</c:v>
                </c:pt>
                <c:pt idx="2162">
                  <c:v>2659.44</c:v>
                </c:pt>
                <c:pt idx="2163">
                  <c:v>2660.55</c:v>
                </c:pt>
                <c:pt idx="2164">
                  <c:v>2661.65</c:v>
                </c:pt>
                <c:pt idx="2165">
                  <c:v>2663.85</c:v>
                </c:pt>
                <c:pt idx="2166">
                  <c:v>2664.94</c:v>
                </c:pt>
                <c:pt idx="2167">
                  <c:v>2666.02</c:v>
                </c:pt>
                <c:pt idx="2168">
                  <c:v>2669.27</c:v>
                </c:pt>
                <c:pt idx="2169">
                  <c:v>2671.43</c:v>
                </c:pt>
                <c:pt idx="2170">
                  <c:v>2672.51</c:v>
                </c:pt>
                <c:pt idx="2171">
                  <c:v>2673.59</c:v>
                </c:pt>
                <c:pt idx="2172">
                  <c:v>2674.68</c:v>
                </c:pt>
                <c:pt idx="2173">
                  <c:v>2675.76</c:v>
                </c:pt>
                <c:pt idx="2174">
                  <c:v>2676.84</c:v>
                </c:pt>
                <c:pt idx="2175">
                  <c:v>2679.01</c:v>
                </c:pt>
                <c:pt idx="2176">
                  <c:v>2680.09</c:v>
                </c:pt>
                <c:pt idx="2177">
                  <c:v>2681.17</c:v>
                </c:pt>
                <c:pt idx="2178">
                  <c:v>2684.42</c:v>
                </c:pt>
                <c:pt idx="2179">
                  <c:v>2685.5</c:v>
                </c:pt>
                <c:pt idx="2180">
                  <c:v>2686.59</c:v>
                </c:pt>
                <c:pt idx="2181">
                  <c:v>2687.67</c:v>
                </c:pt>
                <c:pt idx="2182">
                  <c:v>2688.75</c:v>
                </c:pt>
                <c:pt idx="2183">
                  <c:v>2689.83</c:v>
                </c:pt>
                <c:pt idx="2184">
                  <c:v>2692</c:v>
                </c:pt>
                <c:pt idx="2185">
                  <c:v>2693.08</c:v>
                </c:pt>
                <c:pt idx="2186">
                  <c:v>2694.16</c:v>
                </c:pt>
                <c:pt idx="2187">
                  <c:v>2695.24</c:v>
                </c:pt>
                <c:pt idx="2188">
                  <c:v>2696.32</c:v>
                </c:pt>
                <c:pt idx="2189">
                  <c:v>2697.43</c:v>
                </c:pt>
                <c:pt idx="2190">
                  <c:v>2698.67</c:v>
                </c:pt>
                <c:pt idx="2191">
                  <c:v>2699.91</c:v>
                </c:pt>
                <c:pt idx="2192">
                  <c:v>2701.15</c:v>
                </c:pt>
                <c:pt idx="2193">
                  <c:v>2702.38</c:v>
                </c:pt>
                <c:pt idx="2194">
                  <c:v>2703.63</c:v>
                </c:pt>
                <c:pt idx="2195">
                  <c:v>2704.86</c:v>
                </c:pt>
                <c:pt idx="2196">
                  <c:v>2706.1</c:v>
                </c:pt>
                <c:pt idx="2197">
                  <c:v>2707.34</c:v>
                </c:pt>
                <c:pt idx="2198">
                  <c:v>2709.82</c:v>
                </c:pt>
                <c:pt idx="2199">
                  <c:v>2711.06</c:v>
                </c:pt>
                <c:pt idx="2200">
                  <c:v>2714.78</c:v>
                </c:pt>
                <c:pt idx="2201">
                  <c:v>2716.02</c:v>
                </c:pt>
                <c:pt idx="2202">
                  <c:v>2717.26</c:v>
                </c:pt>
                <c:pt idx="2203">
                  <c:v>2718.5</c:v>
                </c:pt>
                <c:pt idx="2204">
                  <c:v>2719.74</c:v>
                </c:pt>
                <c:pt idx="2205">
                  <c:v>2720.97</c:v>
                </c:pt>
                <c:pt idx="2206">
                  <c:v>2722.22</c:v>
                </c:pt>
                <c:pt idx="2207">
                  <c:v>2723.46</c:v>
                </c:pt>
                <c:pt idx="2208">
                  <c:v>2724.69</c:v>
                </c:pt>
                <c:pt idx="2209">
                  <c:v>2728.41</c:v>
                </c:pt>
                <c:pt idx="2210">
                  <c:v>2729.65</c:v>
                </c:pt>
                <c:pt idx="2211">
                  <c:v>2730.89</c:v>
                </c:pt>
                <c:pt idx="2212">
                  <c:v>2732.13</c:v>
                </c:pt>
                <c:pt idx="2213">
                  <c:v>2733.37</c:v>
                </c:pt>
                <c:pt idx="2214">
                  <c:v>2734.61</c:v>
                </c:pt>
                <c:pt idx="2215">
                  <c:v>2737.01</c:v>
                </c:pt>
                <c:pt idx="2216">
                  <c:v>2738.13</c:v>
                </c:pt>
                <c:pt idx="2217">
                  <c:v>2744.88</c:v>
                </c:pt>
                <c:pt idx="2218">
                  <c:v>2746.01</c:v>
                </c:pt>
                <c:pt idx="2219">
                  <c:v>2748.26</c:v>
                </c:pt>
                <c:pt idx="2220">
                  <c:v>2750.51</c:v>
                </c:pt>
                <c:pt idx="2221">
                  <c:v>2751.64</c:v>
                </c:pt>
                <c:pt idx="2222">
                  <c:v>2752.76</c:v>
                </c:pt>
                <c:pt idx="2223">
                  <c:v>2753.89</c:v>
                </c:pt>
                <c:pt idx="2224">
                  <c:v>2755.01</c:v>
                </c:pt>
                <c:pt idx="2225">
                  <c:v>2756.14</c:v>
                </c:pt>
                <c:pt idx="2226">
                  <c:v>2757.27</c:v>
                </c:pt>
                <c:pt idx="2227">
                  <c:v>2758.39</c:v>
                </c:pt>
                <c:pt idx="2228">
                  <c:v>2760.64</c:v>
                </c:pt>
                <c:pt idx="2229">
                  <c:v>2761.76</c:v>
                </c:pt>
                <c:pt idx="2230">
                  <c:v>2762.89</c:v>
                </c:pt>
                <c:pt idx="2231">
                  <c:v>2764.02</c:v>
                </c:pt>
                <c:pt idx="2232">
                  <c:v>2765.14</c:v>
                </c:pt>
                <c:pt idx="2233">
                  <c:v>2766.27</c:v>
                </c:pt>
                <c:pt idx="2234">
                  <c:v>2767.39</c:v>
                </c:pt>
                <c:pt idx="2235">
                  <c:v>2768.52</c:v>
                </c:pt>
                <c:pt idx="2236">
                  <c:v>2769.64</c:v>
                </c:pt>
                <c:pt idx="2237">
                  <c:v>2771.92</c:v>
                </c:pt>
                <c:pt idx="2238">
                  <c:v>2774.32</c:v>
                </c:pt>
                <c:pt idx="2239">
                  <c:v>2779.12</c:v>
                </c:pt>
                <c:pt idx="2240">
                  <c:v>2780.33</c:v>
                </c:pt>
                <c:pt idx="2241">
                  <c:v>2782.73</c:v>
                </c:pt>
                <c:pt idx="2242">
                  <c:v>2785.13</c:v>
                </c:pt>
                <c:pt idx="2243">
                  <c:v>2786.33</c:v>
                </c:pt>
                <c:pt idx="2244">
                  <c:v>2787.53</c:v>
                </c:pt>
                <c:pt idx="2245">
                  <c:v>2788.73</c:v>
                </c:pt>
                <c:pt idx="2246">
                  <c:v>2795.93</c:v>
                </c:pt>
                <c:pt idx="2247">
                  <c:v>2798.34</c:v>
                </c:pt>
                <c:pt idx="2248">
                  <c:v>2799.54</c:v>
                </c:pt>
                <c:pt idx="2249">
                  <c:v>2800.74</c:v>
                </c:pt>
                <c:pt idx="2250">
                  <c:v>2803.14</c:v>
                </c:pt>
                <c:pt idx="2251">
                  <c:v>2805.54</c:v>
                </c:pt>
                <c:pt idx="2252">
                  <c:v>2806.74</c:v>
                </c:pt>
                <c:pt idx="2253">
                  <c:v>2807.94</c:v>
                </c:pt>
                <c:pt idx="2254">
                  <c:v>2809.14</c:v>
                </c:pt>
                <c:pt idx="2255">
                  <c:v>2810.3</c:v>
                </c:pt>
                <c:pt idx="2256">
                  <c:v>2811.45</c:v>
                </c:pt>
                <c:pt idx="2257">
                  <c:v>2812.6</c:v>
                </c:pt>
                <c:pt idx="2258">
                  <c:v>2813.75</c:v>
                </c:pt>
                <c:pt idx="2259">
                  <c:v>2814.9</c:v>
                </c:pt>
                <c:pt idx="2260">
                  <c:v>2816.05</c:v>
                </c:pt>
                <c:pt idx="2261">
                  <c:v>2817.2</c:v>
                </c:pt>
                <c:pt idx="2262">
                  <c:v>2818.35</c:v>
                </c:pt>
                <c:pt idx="2263">
                  <c:v>2819.5</c:v>
                </c:pt>
                <c:pt idx="2264">
                  <c:v>2827.55</c:v>
                </c:pt>
                <c:pt idx="2265">
                  <c:v>2829.84</c:v>
                </c:pt>
                <c:pt idx="2266">
                  <c:v>2830.99</c:v>
                </c:pt>
                <c:pt idx="2267">
                  <c:v>2832.15</c:v>
                </c:pt>
                <c:pt idx="2268">
                  <c:v>2834.44</c:v>
                </c:pt>
                <c:pt idx="2269">
                  <c:v>2835.59</c:v>
                </c:pt>
                <c:pt idx="2270">
                  <c:v>2839.04</c:v>
                </c:pt>
                <c:pt idx="2271">
                  <c:v>2840.19</c:v>
                </c:pt>
                <c:pt idx="2272">
                  <c:v>2841.34</c:v>
                </c:pt>
                <c:pt idx="2273">
                  <c:v>2842.48</c:v>
                </c:pt>
                <c:pt idx="2274">
                  <c:v>2843.61</c:v>
                </c:pt>
                <c:pt idx="2275">
                  <c:v>2844.73</c:v>
                </c:pt>
                <c:pt idx="2276">
                  <c:v>2846.98</c:v>
                </c:pt>
                <c:pt idx="2277">
                  <c:v>2848.1</c:v>
                </c:pt>
                <c:pt idx="2278">
                  <c:v>2849.23</c:v>
                </c:pt>
                <c:pt idx="2279">
                  <c:v>2850.35</c:v>
                </c:pt>
                <c:pt idx="2280">
                  <c:v>2851.47</c:v>
                </c:pt>
                <c:pt idx="2281">
                  <c:v>2852.59</c:v>
                </c:pt>
                <c:pt idx="2282">
                  <c:v>2853.72</c:v>
                </c:pt>
                <c:pt idx="2283">
                  <c:v>2854.84</c:v>
                </c:pt>
                <c:pt idx="2284">
                  <c:v>2855.97</c:v>
                </c:pt>
                <c:pt idx="2285">
                  <c:v>2857.09</c:v>
                </c:pt>
                <c:pt idx="2286">
                  <c:v>2858.21</c:v>
                </c:pt>
                <c:pt idx="2287">
                  <c:v>2859.33</c:v>
                </c:pt>
                <c:pt idx="2288">
                  <c:v>2860.46</c:v>
                </c:pt>
                <c:pt idx="2289">
                  <c:v>2861.58</c:v>
                </c:pt>
                <c:pt idx="2290">
                  <c:v>2862.71</c:v>
                </c:pt>
                <c:pt idx="2291">
                  <c:v>2863.83</c:v>
                </c:pt>
                <c:pt idx="2292">
                  <c:v>2864.95</c:v>
                </c:pt>
                <c:pt idx="2293">
                  <c:v>2866.08</c:v>
                </c:pt>
                <c:pt idx="2294">
                  <c:v>2867.2</c:v>
                </c:pt>
                <c:pt idx="2295">
                  <c:v>2868.32</c:v>
                </c:pt>
                <c:pt idx="2296">
                  <c:v>2869.44</c:v>
                </c:pt>
                <c:pt idx="2297">
                  <c:v>2870.57</c:v>
                </c:pt>
                <c:pt idx="2298">
                  <c:v>2871.7</c:v>
                </c:pt>
                <c:pt idx="2299">
                  <c:v>2873.94</c:v>
                </c:pt>
                <c:pt idx="2300">
                  <c:v>2875.06</c:v>
                </c:pt>
                <c:pt idx="2301">
                  <c:v>2876.18</c:v>
                </c:pt>
                <c:pt idx="2302">
                  <c:v>2877.31</c:v>
                </c:pt>
                <c:pt idx="2303">
                  <c:v>2878.53</c:v>
                </c:pt>
                <c:pt idx="2304">
                  <c:v>2879.75</c:v>
                </c:pt>
                <c:pt idx="2305">
                  <c:v>2880.97</c:v>
                </c:pt>
                <c:pt idx="2306">
                  <c:v>2882.19</c:v>
                </c:pt>
                <c:pt idx="2307">
                  <c:v>2883.42</c:v>
                </c:pt>
                <c:pt idx="2308">
                  <c:v>2884.64</c:v>
                </c:pt>
                <c:pt idx="2309">
                  <c:v>2887.08</c:v>
                </c:pt>
                <c:pt idx="2310">
                  <c:v>2888.3</c:v>
                </c:pt>
                <c:pt idx="2311">
                  <c:v>2889.53</c:v>
                </c:pt>
                <c:pt idx="2312">
                  <c:v>2890.75</c:v>
                </c:pt>
                <c:pt idx="2313">
                  <c:v>2891.97</c:v>
                </c:pt>
                <c:pt idx="2314">
                  <c:v>2893.19</c:v>
                </c:pt>
                <c:pt idx="2315">
                  <c:v>2894.41</c:v>
                </c:pt>
                <c:pt idx="2316">
                  <c:v>2895.64</c:v>
                </c:pt>
                <c:pt idx="2317">
                  <c:v>2896.86</c:v>
                </c:pt>
                <c:pt idx="2318">
                  <c:v>2898.08</c:v>
                </c:pt>
                <c:pt idx="2319">
                  <c:v>2899.3</c:v>
                </c:pt>
                <c:pt idx="2320">
                  <c:v>2900.53</c:v>
                </c:pt>
                <c:pt idx="2321">
                  <c:v>2901.75</c:v>
                </c:pt>
                <c:pt idx="2322">
                  <c:v>2902.97</c:v>
                </c:pt>
                <c:pt idx="2323">
                  <c:v>2904.19</c:v>
                </c:pt>
                <c:pt idx="2324">
                  <c:v>2905.41</c:v>
                </c:pt>
                <c:pt idx="2325">
                  <c:v>2906.64</c:v>
                </c:pt>
                <c:pt idx="2326">
                  <c:v>2907.86</c:v>
                </c:pt>
                <c:pt idx="2327">
                  <c:v>2909.08</c:v>
                </c:pt>
                <c:pt idx="2328">
                  <c:v>2910.3</c:v>
                </c:pt>
                <c:pt idx="2329">
                  <c:v>2911.53</c:v>
                </c:pt>
                <c:pt idx="2330">
                  <c:v>2912.68</c:v>
                </c:pt>
                <c:pt idx="2331">
                  <c:v>2913.72</c:v>
                </c:pt>
                <c:pt idx="2332">
                  <c:v>2914.76</c:v>
                </c:pt>
                <c:pt idx="2333">
                  <c:v>2915.8</c:v>
                </c:pt>
                <c:pt idx="2334">
                  <c:v>2916.84</c:v>
                </c:pt>
                <c:pt idx="2335">
                  <c:v>2917.88</c:v>
                </c:pt>
                <c:pt idx="2336">
                  <c:v>2918.92</c:v>
                </c:pt>
                <c:pt idx="2337">
                  <c:v>2919.96</c:v>
                </c:pt>
                <c:pt idx="2338">
                  <c:v>2921</c:v>
                </c:pt>
                <c:pt idx="2339">
                  <c:v>2922.04</c:v>
                </c:pt>
                <c:pt idx="2340">
                  <c:v>2923.07</c:v>
                </c:pt>
                <c:pt idx="2341">
                  <c:v>2927.23</c:v>
                </c:pt>
                <c:pt idx="2342">
                  <c:v>2930.35</c:v>
                </c:pt>
                <c:pt idx="2343">
                  <c:v>2931.4</c:v>
                </c:pt>
                <c:pt idx="2344">
                  <c:v>2935.56</c:v>
                </c:pt>
                <c:pt idx="2345">
                  <c:v>2936.59</c:v>
                </c:pt>
                <c:pt idx="2346">
                  <c:v>2938.67</c:v>
                </c:pt>
                <c:pt idx="2347">
                  <c:v>2939.71</c:v>
                </c:pt>
                <c:pt idx="2348">
                  <c:v>2940.75</c:v>
                </c:pt>
                <c:pt idx="2349">
                  <c:v>2941.79</c:v>
                </c:pt>
                <c:pt idx="2350">
                  <c:v>2942.83</c:v>
                </c:pt>
                <c:pt idx="2351">
                  <c:v>2943.87</c:v>
                </c:pt>
                <c:pt idx="2352">
                  <c:v>2944.91</c:v>
                </c:pt>
                <c:pt idx="2353">
                  <c:v>2950.72</c:v>
                </c:pt>
                <c:pt idx="2354">
                  <c:v>2951.69</c:v>
                </c:pt>
                <c:pt idx="2355">
                  <c:v>2952.66</c:v>
                </c:pt>
                <c:pt idx="2356">
                  <c:v>2953.63</c:v>
                </c:pt>
                <c:pt idx="2357">
                  <c:v>2954.59</c:v>
                </c:pt>
                <c:pt idx="2358">
                  <c:v>2955.56</c:v>
                </c:pt>
                <c:pt idx="2359">
                  <c:v>2956.53</c:v>
                </c:pt>
                <c:pt idx="2360">
                  <c:v>2957.5</c:v>
                </c:pt>
                <c:pt idx="2361">
                  <c:v>2958.47</c:v>
                </c:pt>
                <c:pt idx="2362">
                  <c:v>2959.43</c:v>
                </c:pt>
                <c:pt idx="2363">
                  <c:v>2960.4</c:v>
                </c:pt>
                <c:pt idx="2364">
                  <c:v>2964.28</c:v>
                </c:pt>
                <c:pt idx="2365">
                  <c:v>2967.18</c:v>
                </c:pt>
                <c:pt idx="2366">
                  <c:v>2968.15</c:v>
                </c:pt>
                <c:pt idx="2367">
                  <c:v>2969.11</c:v>
                </c:pt>
                <c:pt idx="2368">
                  <c:v>2971.05</c:v>
                </c:pt>
                <c:pt idx="2369">
                  <c:v>2972.02</c:v>
                </c:pt>
                <c:pt idx="2370">
                  <c:v>2972.95</c:v>
                </c:pt>
                <c:pt idx="2371">
                  <c:v>2973.81</c:v>
                </c:pt>
                <c:pt idx="2372">
                  <c:v>2974.67</c:v>
                </c:pt>
                <c:pt idx="2373">
                  <c:v>2978.12</c:v>
                </c:pt>
                <c:pt idx="2374">
                  <c:v>2978.99</c:v>
                </c:pt>
                <c:pt idx="2375">
                  <c:v>2979.85</c:v>
                </c:pt>
                <c:pt idx="2376">
                  <c:v>2980.71</c:v>
                </c:pt>
                <c:pt idx="2377">
                  <c:v>2981.58</c:v>
                </c:pt>
                <c:pt idx="2378">
                  <c:v>2982.44</c:v>
                </c:pt>
                <c:pt idx="2379">
                  <c:v>2984.17</c:v>
                </c:pt>
                <c:pt idx="2380">
                  <c:v>2985.03</c:v>
                </c:pt>
                <c:pt idx="2381">
                  <c:v>2985.9</c:v>
                </c:pt>
                <c:pt idx="2382">
                  <c:v>2986.76</c:v>
                </c:pt>
                <c:pt idx="2383">
                  <c:v>2988.49</c:v>
                </c:pt>
                <c:pt idx="2384">
                  <c:v>2989.35</c:v>
                </c:pt>
                <c:pt idx="2385">
                  <c:v>2990.21</c:v>
                </c:pt>
                <c:pt idx="2386">
                  <c:v>2991.08</c:v>
                </c:pt>
                <c:pt idx="2387">
                  <c:v>2991.94</c:v>
                </c:pt>
                <c:pt idx="2388">
                  <c:v>2992.8</c:v>
                </c:pt>
                <c:pt idx="2389">
                  <c:v>2993.67</c:v>
                </c:pt>
                <c:pt idx="2390">
                  <c:v>2994.53</c:v>
                </c:pt>
                <c:pt idx="2391">
                  <c:v>2995.4</c:v>
                </c:pt>
                <c:pt idx="2392">
                  <c:v>2997.98</c:v>
                </c:pt>
                <c:pt idx="2393">
                  <c:v>2998.83</c:v>
                </c:pt>
                <c:pt idx="2394">
                  <c:v>2999.68</c:v>
                </c:pt>
                <c:pt idx="2395">
                  <c:v>3000.53</c:v>
                </c:pt>
                <c:pt idx="2396">
                  <c:v>3001.38</c:v>
                </c:pt>
                <c:pt idx="2397">
                  <c:v>3002.24</c:v>
                </c:pt>
                <c:pt idx="2398">
                  <c:v>3003.09</c:v>
                </c:pt>
                <c:pt idx="2399">
                  <c:v>3003.94</c:v>
                </c:pt>
                <c:pt idx="2400">
                  <c:v>3004.79</c:v>
                </c:pt>
                <c:pt idx="2401">
                  <c:v>3005.65</c:v>
                </c:pt>
                <c:pt idx="2402">
                  <c:v>3006.5</c:v>
                </c:pt>
                <c:pt idx="2403">
                  <c:v>3007.35</c:v>
                </c:pt>
                <c:pt idx="2404">
                  <c:v>3008.2</c:v>
                </c:pt>
                <c:pt idx="2405">
                  <c:v>3009.06</c:v>
                </c:pt>
                <c:pt idx="2406">
                  <c:v>3009.91</c:v>
                </c:pt>
                <c:pt idx="2407">
                  <c:v>3010.76</c:v>
                </c:pt>
                <c:pt idx="2408">
                  <c:v>3011.61</c:v>
                </c:pt>
                <c:pt idx="2409">
                  <c:v>3012.47</c:v>
                </c:pt>
                <c:pt idx="2410">
                  <c:v>3013.32</c:v>
                </c:pt>
                <c:pt idx="2411">
                  <c:v>3014.17</c:v>
                </c:pt>
                <c:pt idx="2412">
                  <c:v>3015.02</c:v>
                </c:pt>
                <c:pt idx="2413">
                  <c:v>3015.87</c:v>
                </c:pt>
                <c:pt idx="2414">
                  <c:v>3016.73</c:v>
                </c:pt>
                <c:pt idx="2415">
                  <c:v>3017.58</c:v>
                </c:pt>
                <c:pt idx="2416">
                  <c:v>3018.43</c:v>
                </c:pt>
                <c:pt idx="2417">
                  <c:v>3019.28</c:v>
                </c:pt>
                <c:pt idx="2418">
                  <c:v>3020.14</c:v>
                </c:pt>
                <c:pt idx="2419">
                  <c:v>3020.99</c:v>
                </c:pt>
                <c:pt idx="2420">
                  <c:v>3021.84</c:v>
                </c:pt>
                <c:pt idx="2421">
                  <c:v>3023.54</c:v>
                </c:pt>
                <c:pt idx="2422">
                  <c:v>3024.48</c:v>
                </c:pt>
                <c:pt idx="2423">
                  <c:v>3028.59</c:v>
                </c:pt>
                <c:pt idx="2424">
                  <c:v>3029.63</c:v>
                </c:pt>
                <c:pt idx="2425">
                  <c:v>3030.65</c:v>
                </c:pt>
                <c:pt idx="2426">
                  <c:v>3031.68</c:v>
                </c:pt>
                <c:pt idx="2427">
                  <c:v>3032.71</c:v>
                </c:pt>
                <c:pt idx="2428">
                  <c:v>3034.77</c:v>
                </c:pt>
                <c:pt idx="2429">
                  <c:v>3046.1</c:v>
                </c:pt>
                <c:pt idx="2430">
                  <c:v>3047.13</c:v>
                </c:pt>
                <c:pt idx="2431">
                  <c:v>3048.16</c:v>
                </c:pt>
                <c:pt idx="2432">
                  <c:v>3049.19</c:v>
                </c:pt>
                <c:pt idx="2433">
                  <c:v>3050.22</c:v>
                </c:pt>
                <c:pt idx="2434">
                  <c:v>3051.25</c:v>
                </c:pt>
                <c:pt idx="2435">
                  <c:v>3052.28</c:v>
                </c:pt>
                <c:pt idx="2436">
                  <c:v>3053.31</c:v>
                </c:pt>
                <c:pt idx="2437">
                  <c:v>3054.34</c:v>
                </c:pt>
                <c:pt idx="2438">
                  <c:v>3055.37</c:v>
                </c:pt>
                <c:pt idx="2439">
                  <c:v>3057.54</c:v>
                </c:pt>
                <c:pt idx="2440">
                  <c:v>3059.8</c:v>
                </c:pt>
                <c:pt idx="2441">
                  <c:v>3060.93</c:v>
                </c:pt>
                <c:pt idx="2442">
                  <c:v>3062.06</c:v>
                </c:pt>
                <c:pt idx="2443">
                  <c:v>3066.59</c:v>
                </c:pt>
                <c:pt idx="2444">
                  <c:v>3067.72</c:v>
                </c:pt>
                <c:pt idx="2445">
                  <c:v>3069.98</c:v>
                </c:pt>
                <c:pt idx="2446">
                  <c:v>3072.25</c:v>
                </c:pt>
                <c:pt idx="2447">
                  <c:v>3073.38</c:v>
                </c:pt>
                <c:pt idx="2448">
                  <c:v>3074.51</c:v>
                </c:pt>
                <c:pt idx="2449">
                  <c:v>3075.64</c:v>
                </c:pt>
                <c:pt idx="2450">
                  <c:v>3076.77</c:v>
                </c:pt>
                <c:pt idx="2451">
                  <c:v>3077.9</c:v>
                </c:pt>
                <c:pt idx="2452">
                  <c:v>3079.03</c:v>
                </c:pt>
                <c:pt idx="2453">
                  <c:v>3080.17</c:v>
                </c:pt>
                <c:pt idx="2454">
                  <c:v>3081.3</c:v>
                </c:pt>
                <c:pt idx="2455">
                  <c:v>3082.43</c:v>
                </c:pt>
                <c:pt idx="2456">
                  <c:v>3083.56</c:v>
                </c:pt>
                <c:pt idx="2457">
                  <c:v>3084.69</c:v>
                </c:pt>
                <c:pt idx="2458">
                  <c:v>3085.82</c:v>
                </c:pt>
                <c:pt idx="2459">
                  <c:v>3086.95</c:v>
                </c:pt>
                <c:pt idx="2460">
                  <c:v>3088.09</c:v>
                </c:pt>
                <c:pt idx="2461">
                  <c:v>3089.22</c:v>
                </c:pt>
                <c:pt idx="2462">
                  <c:v>3090.35</c:v>
                </c:pt>
                <c:pt idx="2463">
                  <c:v>3091.48</c:v>
                </c:pt>
                <c:pt idx="2464">
                  <c:v>3092.56</c:v>
                </c:pt>
                <c:pt idx="2465">
                  <c:v>3093.62</c:v>
                </c:pt>
                <c:pt idx="2466">
                  <c:v>3096.79</c:v>
                </c:pt>
                <c:pt idx="2467">
                  <c:v>3097.85</c:v>
                </c:pt>
                <c:pt idx="2468">
                  <c:v>3102.08</c:v>
                </c:pt>
                <c:pt idx="2469">
                  <c:v>3103.13</c:v>
                </c:pt>
                <c:pt idx="2470">
                  <c:v>3111.59</c:v>
                </c:pt>
                <c:pt idx="2471">
                  <c:v>3113.7</c:v>
                </c:pt>
                <c:pt idx="2472">
                  <c:v>3114.76</c:v>
                </c:pt>
                <c:pt idx="2473">
                  <c:v>3122.16</c:v>
                </c:pt>
                <c:pt idx="2474">
                  <c:v>3124.27</c:v>
                </c:pt>
                <c:pt idx="2475">
                  <c:v>3125.31</c:v>
                </c:pt>
                <c:pt idx="2476">
                  <c:v>3126.24</c:v>
                </c:pt>
                <c:pt idx="2477">
                  <c:v>3127.18</c:v>
                </c:pt>
                <c:pt idx="2478">
                  <c:v>3128.11</c:v>
                </c:pt>
                <c:pt idx="2479">
                  <c:v>3129.05</c:v>
                </c:pt>
                <c:pt idx="2480">
                  <c:v>3129.99</c:v>
                </c:pt>
                <c:pt idx="2481">
                  <c:v>3130.92</c:v>
                </c:pt>
                <c:pt idx="2482">
                  <c:v>3131.86</c:v>
                </c:pt>
                <c:pt idx="2483">
                  <c:v>3132.79</c:v>
                </c:pt>
                <c:pt idx="2484">
                  <c:v>3133.73</c:v>
                </c:pt>
                <c:pt idx="2485">
                  <c:v>3134.66</c:v>
                </c:pt>
                <c:pt idx="2486">
                  <c:v>3135.6</c:v>
                </c:pt>
                <c:pt idx="2487">
                  <c:v>3136.53</c:v>
                </c:pt>
                <c:pt idx="2488">
                  <c:v>3137.47</c:v>
                </c:pt>
                <c:pt idx="2489">
                  <c:v>3138.4</c:v>
                </c:pt>
                <c:pt idx="2490">
                  <c:v>3139.34</c:v>
                </c:pt>
                <c:pt idx="2491">
                  <c:v>3140.28</c:v>
                </c:pt>
                <c:pt idx="2492">
                  <c:v>3141.21</c:v>
                </c:pt>
                <c:pt idx="2493">
                  <c:v>3142.15</c:v>
                </c:pt>
                <c:pt idx="2494">
                  <c:v>3143.08</c:v>
                </c:pt>
                <c:pt idx="2495">
                  <c:v>3144.02</c:v>
                </c:pt>
                <c:pt idx="2496">
                  <c:v>3144.96</c:v>
                </c:pt>
                <c:pt idx="2497">
                  <c:v>3145.89</c:v>
                </c:pt>
                <c:pt idx="2498">
                  <c:v>3147.76</c:v>
                </c:pt>
                <c:pt idx="2499">
                  <c:v>3151.5</c:v>
                </c:pt>
                <c:pt idx="2500">
                  <c:v>3152.44</c:v>
                </c:pt>
                <c:pt idx="2501">
                  <c:v>3154.54</c:v>
                </c:pt>
                <c:pt idx="2502">
                  <c:v>3154.58</c:v>
                </c:pt>
                <c:pt idx="2503">
                  <c:v>3154.6</c:v>
                </c:pt>
                <c:pt idx="2504">
                  <c:v>3154.62</c:v>
                </c:pt>
                <c:pt idx="2505">
                  <c:v>3154.68</c:v>
                </c:pt>
                <c:pt idx="2506">
                  <c:v>3154.7</c:v>
                </c:pt>
                <c:pt idx="2507">
                  <c:v>3154.72</c:v>
                </c:pt>
                <c:pt idx="2508">
                  <c:v>3154.76</c:v>
                </c:pt>
                <c:pt idx="2509">
                  <c:v>3154.79</c:v>
                </c:pt>
                <c:pt idx="2510">
                  <c:v>3154.81</c:v>
                </c:pt>
                <c:pt idx="2511">
                  <c:v>3154.83</c:v>
                </c:pt>
                <c:pt idx="2512">
                  <c:v>3154.85</c:v>
                </c:pt>
                <c:pt idx="2513">
                  <c:v>3154.89</c:v>
                </c:pt>
                <c:pt idx="2514">
                  <c:v>3154.91</c:v>
                </c:pt>
                <c:pt idx="2515">
                  <c:v>3154.97</c:v>
                </c:pt>
                <c:pt idx="2516">
                  <c:v>3155.01</c:v>
                </c:pt>
                <c:pt idx="2517">
                  <c:v>3155.05</c:v>
                </c:pt>
                <c:pt idx="2518">
                  <c:v>3155.1</c:v>
                </c:pt>
                <c:pt idx="2519">
                  <c:v>3155.14</c:v>
                </c:pt>
                <c:pt idx="2520">
                  <c:v>3155.25</c:v>
                </c:pt>
                <c:pt idx="2521">
                  <c:v>3155.51</c:v>
                </c:pt>
                <c:pt idx="2522">
                  <c:v>3156.83</c:v>
                </c:pt>
                <c:pt idx="2523">
                  <c:v>3157.09</c:v>
                </c:pt>
                <c:pt idx="2524">
                  <c:v>3157.35</c:v>
                </c:pt>
                <c:pt idx="2525">
                  <c:v>3157.87</c:v>
                </c:pt>
                <c:pt idx="2526">
                  <c:v>3158.4</c:v>
                </c:pt>
                <c:pt idx="2527">
                  <c:v>3158.66</c:v>
                </c:pt>
                <c:pt idx="2528">
                  <c:v>3158.92</c:v>
                </c:pt>
                <c:pt idx="2529">
                  <c:v>3159.19</c:v>
                </c:pt>
                <c:pt idx="2530">
                  <c:v>3159.71</c:v>
                </c:pt>
                <c:pt idx="2531">
                  <c:v>3159.97</c:v>
                </c:pt>
                <c:pt idx="2532">
                  <c:v>3160.76</c:v>
                </c:pt>
                <c:pt idx="2533">
                  <c:v>3161.28</c:v>
                </c:pt>
                <c:pt idx="2534">
                  <c:v>3162.33</c:v>
                </c:pt>
                <c:pt idx="2535">
                  <c:v>3162.6</c:v>
                </c:pt>
                <c:pt idx="2536">
                  <c:v>3162.87</c:v>
                </c:pt>
                <c:pt idx="2537">
                  <c:v>3163.15</c:v>
                </c:pt>
                <c:pt idx="2538">
                  <c:v>3163.99</c:v>
                </c:pt>
                <c:pt idx="2539">
                  <c:v>3165.94</c:v>
                </c:pt>
                <c:pt idx="2540">
                  <c:v>3166.49</c:v>
                </c:pt>
                <c:pt idx="2541">
                  <c:v>3168.16</c:v>
                </c:pt>
                <c:pt idx="2542">
                  <c:v>3168.72</c:v>
                </c:pt>
                <c:pt idx="2543">
                  <c:v>3169</c:v>
                </c:pt>
                <c:pt idx="2544">
                  <c:v>3169.28</c:v>
                </c:pt>
                <c:pt idx="2545">
                  <c:v>3169.84</c:v>
                </c:pt>
                <c:pt idx="2546">
                  <c:v>3170.11</c:v>
                </c:pt>
                <c:pt idx="2547">
                  <c:v>3170.67</c:v>
                </c:pt>
                <c:pt idx="2548">
                  <c:v>3171.23</c:v>
                </c:pt>
                <c:pt idx="2549">
                  <c:v>3178.7</c:v>
                </c:pt>
                <c:pt idx="2550">
                  <c:v>3179.05</c:v>
                </c:pt>
                <c:pt idx="2551">
                  <c:v>3180.06</c:v>
                </c:pt>
                <c:pt idx="2552">
                  <c:v>3180.4</c:v>
                </c:pt>
                <c:pt idx="2553">
                  <c:v>3180.74</c:v>
                </c:pt>
                <c:pt idx="2554">
                  <c:v>3181.08</c:v>
                </c:pt>
                <c:pt idx="2555">
                  <c:v>3181.42</c:v>
                </c:pt>
                <c:pt idx="2556">
                  <c:v>3181.76</c:v>
                </c:pt>
                <c:pt idx="2557">
                  <c:v>3182.1</c:v>
                </c:pt>
                <c:pt idx="2558">
                  <c:v>3182.52</c:v>
                </c:pt>
                <c:pt idx="2559">
                  <c:v>3182.93</c:v>
                </c:pt>
                <c:pt idx="2560">
                  <c:v>3183.34</c:v>
                </c:pt>
                <c:pt idx="2561">
                  <c:v>3183.76</c:v>
                </c:pt>
                <c:pt idx="2562">
                  <c:v>3184.17</c:v>
                </c:pt>
                <c:pt idx="2563">
                  <c:v>3184.99</c:v>
                </c:pt>
                <c:pt idx="2564">
                  <c:v>3185.4</c:v>
                </c:pt>
                <c:pt idx="2565">
                  <c:v>3185.82</c:v>
                </c:pt>
                <c:pt idx="2566">
                  <c:v>3186.64</c:v>
                </c:pt>
                <c:pt idx="2567">
                  <c:v>3187.06</c:v>
                </c:pt>
                <c:pt idx="2568">
                  <c:v>3187.47</c:v>
                </c:pt>
                <c:pt idx="2569">
                  <c:v>3187.88</c:v>
                </c:pt>
                <c:pt idx="2570">
                  <c:v>3188.29</c:v>
                </c:pt>
                <c:pt idx="2571">
                  <c:v>3188.71</c:v>
                </c:pt>
                <c:pt idx="2572">
                  <c:v>3189.12</c:v>
                </c:pt>
                <c:pt idx="2573">
                  <c:v>3189.53</c:v>
                </c:pt>
                <c:pt idx="2574">
                  <c:v>3189.94</c:v>
                </c:pt>
                <c:pt idx="2575">
                  <c:v>3190.36</c:v>
                </c:pt>
                <c:pt idx="2576">
                  <c:v>3195.33</c:v>
                </c:pt>
                <c:pt idx="2577">
                  <c:v>3196.23</c:v>
                </c:pt>
                <c:pt idx="2578">
                  <c:v>3196.68</c:v>
                </c:pt>
                <c:pt idx="2579">
                  <c:v>3197.13</c:v>
                </c:pt>
                <c:pt idx="2580">
                  <c:v>3197.58</c:v>
                </c:pt>
                <c:pt idx="2581">
                  <c:v>3198.03</c:v>
                </c:pt>
                <c:pt idx="2582">
                  <c:v>3198.48</c:v>
                </c:pt>
                <c:pt idx="2583">
                  <c:v>3198.92</c:v>
                </c:pt>
                <c:pt idx="2584">
                  <c:v>3199.37</c:v>
                </c:pt>
                <c:pt idx="2585">
                  <c:v>3199.82</c:v>
                </c:pt>
                <c:pt idx="2586">
                  <c:v>3200.27</c:v>
                </c:pt>
                <c:pt idx="2587">
                  <c:v>3200.72</c:v>
                </c:pt>
                <c:pt idx="2588">
                  <c:v>3201.17</c:v>
                </c:pt>
                <c:pt idx="2589">
                  <c:v>3201.62</c:v>
                </c:pt>
                <c:pt idx="2590">
                  <c:v>3202.07</c:v>
                </c:pt>
                <c:pt idx="2591">
                  <c:v>3202.52</c:v>
                </c:pt>
                <c:pt idx="2592">
                  <c:v>3202.97</c:v>
                </c:pt>
                <c:pt idx="2593">
                  <c:v>3203.87</c:v>
                </c:pt>
                <c:pt idx="2594">
                  <c:v>3204.76</c:v>
                </c:pt>
                <c:pt idx="2595">
                  <c:v>3205.21</c:v>
                </c:pt>
                <c:pt idx="2596">
                  <c:v>3205.66</c:v>
                </c:pt>
                <c:pt idx="2597">
                  <c:v>3206.11</c:v>
                </c:pt>
                <c:pt idx="2598">
                  <c:v>3206.56</c:v>
                </c:pt>
                <c:pt idx="2599">
                  <c:v>3207.91</c:v>
                </c:pt>
                <c:pt idx="2600">
                  <c:v>3208.32</c:v>
                </c:pt>
                <c:pt idx="2601">
                  <c:v>3208.72</c:v>
                </c:pt>
                <c:pt idx="2602">
                  <c:v>3209.13</c:v>
                </c:pt>
                <c:pt idx="2603">
                  <c:v>3209.54</c:v>
                </c:pt>
                <c:pt idx="2604">
                  <c:v>3210.76</c:v>
                </c:pt>
                <c:pt idx="2605">
                  <c:v>3211.58</c:v>
                </c:pt>
                <c:pt idx="2606">
                  <c:v>3211.98</c:v>
                </c:pt>
                <c:pt idx="2607">
                  <c:v>3212.39</c:v>
                </c:pt>
                <c:pt idx="2608">
                  <c:v>3214.84</c:v>
                </c:pt>
                <c:pt idx="2609">
                  <c:v>3215.24</c:v>
                </c:pt>
                <c:pt idx="2610">
                  <c:v>3216.06</c:v>
                </c:pt>
                <c:pt idx="2611">
                  <c:v>3216.47</c:v>
                </c:pt>
                <c:pt idx="2612">
                  <c:v>3217.69</c:v>
                </c:pt>
                <c:pt idx="2613">
                  <c:v>3218.1</c:v>
                </c:pt>
                <c:pt idx="2614">
                  <c:v>3218.91</c:v>
                </c:pt>
                <c:pt idx="2615">
                  <c:v>3219.32</c:v>
                </c:pt>
                <c:pt idx="2616">
                  <c:v>3219.73</c:v>
                </c:pt>
                <c:pt idx="2617">
                  <c:v>3220.13</c:v>
                </c:pt>
                <c:pt idx="2618">
                  <c:v>3220.54</c:v>
                </c:pt>
                <c:pt idx="2619">
                  <c:v>3220.95</c:v>
                </c:pt>
                <c:pt idx="2620">
                  <c:v>3221.77</c:v>
                </c:pt>
                <c:pt idx="2621">
                  <c:v>3222.18</c:v>
                </c:pt>
                <c:pt idx="2622">
                  <c:v>3222.59</c:v>
                </c:pt>
                <c:pt idx="2623">
                  <c:v>3223.41</c:v>
                </c:pt>
                <c:pt idx="2624">
                  <c:v>3223.82</c:v>
                </c:pt>
                <c:pt idx="2625">
                  <c:v>3224.23</c:v>
                </c:pt>
                <c:pt idx="2626">
                  <c:v>3224.64</c:v>
                </c:pt>
                <c:pt idx="2627">
                  <c:v>3225.05</c:v>
                </c:pt>
                <c:pt idx="2628">
                  <c:v>3225.46</c:v>
                </c:pt>
                <c:pt idx="2629">
                  <c:v>3225.87</c:v>
                </c:pt>
                <c:pt idx="2630">
                  <c:v>3227.51</c:v>
                </c:pt>
                <c:pt idx="2631">
                  <c:v>3230.78</c:v>
                </c:pt>
                <c:pt idx="2632">
                  <c:v>3231.19</c:v>
                </c:pt>
                <c:pt idx="2633">
                  <c:v>3231.6</c:v>
                </c:pt>
                <c:pt idx="2634">
                  <c:v>3233.51</c:v>
                </c:pt>
                <c:pt idx="2635">
                  <c:v>3234.05</c:v>
                </c:pt>
                <c:pt idx="2636">
                  <c:v>3235.66</c:v>
                </c:pt>
                <c:pt idx="2637">
                  <c:v>3236.2</c:v>
                </c:pt>
                <c:pt idx="2638">
                  <c:v>3237.28</c:v>
                </c:pt>
                <c:pt idx="2639">
                  <c:v>3237.82</c:v>
                </c:pt>
                <c:pt idx="2640">
                  <c:v>3238.35</c:v>
                </c:pt>
                <c:pt idx="2641">
                  <c:v>3238.89</c:v>
                </c:pt>
                <c:pt idx="2642">
                  <c:v>3239.43</c:v>
                </c:pt>
                <c:pt idx="2643">
                  <c:v>3240.51</c:v>
                </c:pt>
                <c:pt idx="2644">
                  <c:v>3241.05</c:v>
                </c:pt>
                <c:pt idx="2645">
                  <c:v>3241.58</c:v>
                </c:pt>
                <c:pt idx="2646">
                  <c:v>3242.12</c:v>
                </c:pt>
                <c:pt idx="2647">
                  <c:v>3243.74</c:v>
                </c:pt>
                <c:pt idx="2648">
                  <c:v>3244.28</c:v>
                </c:pt>
                <c:pt idx="2649">
                  <c:v>3244.81</c:v>
                </c:pt>
                <c:pt idx="2650">
                  <c:v>3245.35</c:v>
                </c:pt>
                <c:pt idx="2651">
                  <c:v>3245.89</c:v>
                </c:pt>
                <c:pt idx="2652">
                  <c:v>3246.97</c:v>
                </c:pt>
                <c:pt idx="2653">
                  <c:v>3247.51</c:v>
                </c:pt>
                <c:pt idx="2654">
                  <c:v>3248.04</c:v>
                </c:pt>
                <c:pt idx="2655">
                  <c:v>3248.58</c:v>
                </c:pt>
                <c:pt idx="2656">
                  <c:v>3249.12</c:v>
                </c:pt>
                <c:pt idx="2657">
                  <c:v>3249.76</c:v>
                </c:pt>
                <c:pt idx="2658">
                  <c:v>3250.46</c:v>
                </c:pt>
                <c:pt idx="2659">
                  <c:v>3254.62</c:v>
                </c:pt>
                <c:pt idx="2660">
                  <c:v>3255.32</c:v>
                </c:pt>
                <c:pt idx="2661">
                  <c:v>3256.01</c:v>
                </c:pt>
                <c:pt idx="2662">
                  <c:v>3256.71</c:v>
                </c:pt>
                <c:pt idx="2663">
                  <c:v>3257.4</c:v>
                </c:pt>
                <c:pt idx="2664">
                  <c:v>3258.1</c:v>
                </c:pt>
                <c:pt idx="2665">
                  <c:v>3258.79</c:v>
                </c:pt>
                <c:pt idx="2666">
                  <c:v>3260.18</c:v>
                </c:pt>
                <c:pt idx="2667">
                  <c:v>3260.88</c:v>
                </c:pt>
                <c:pt idx="2668">
                  <c:v>3261.57</c:v>
                </c:pt>
                <c:pt idx="2669">
                  <c:v>3262.26</c:v>
                </c:pt>
                <c:pt idx="2670">
                  <c:v>3262.96</c:v>
                </c:pt>
                <c:pt idx="2671">
                  <c:v>3263.65</c:v>
                </c:pt>
                <c:pt idx="2672">
                  <c:v>3265.04</c:v>
                </c:pt>
                <c:pt idx="2673">
                  <c:v>3265.74</c:v>
                </c:pt>
                <c:pt idx="2674">
                  <c:v>3266.43</c:v>
                </c:pt>
                <c:pt idx="2675">
                  <c:v>3267.13</c:v>
                </c:pt>
                <c:pt idx="2676">
                  <c:v>3267.82</c:v>
                </c:pt>
                <c:pt idx="2677">
                  <c:v>3268.51</c:v>
                </c:pt>
                <c:pt idx="2678">
                  <c:v>3269.86</c:v>
                </c:pt>
                <c:pt idx="2679">
                  <c:v>3270.53</c:v>
                </c:pt>
                <c:pt idx="2680">
                  <c:v>3271.19</c:v>
                </c:pt>
                <c:pt idx="2681">
                  <c:v>3271.85</c:v>
                </c:pt>
                <c:pt idx="2682">
                  <c:v>3272.51</c:v>
                </c:pt>
                <c:pt idx="2683">
                  <c:v>3275.16</c:v>
                </c:pt>
                <c:pt idx="2684">
                  <c:v>3275.82</c:v>
                </c:pt>
                <c:pt idx="2685">
                  <c:v>3281.11</c:v>
                </c:pt>
                <c:pt idx="2686">
                  <c:v>3281.77</c:v>
                </c:pt>
                <c:pt idx="2687">
                  <c:v>3284.42</c:v>
                </c:pt>
                <c:pt idx="2688">
                  <c:v>3285.08</c:v>
                </c:pt>
                <c:pt idx="2689">
                  <c:v>3285.74</c:v>
                </c:pt>
                <c:pt idx="2690">
                  <c:v>3286.4</c:v>
                </c:pt>
                <c:pt idx="2691">
                  <c:v>3287.06</c:v>
                </c:pt>
                <c:pt idx="2692">
                  <c:v>3287.73</c:v>
                </c:pt>
                <c:pt idx="2693">
                  <c:v>3291.33</c:v>
                </c:pt>
                <c:pt idx="2694">
                  <c:v>3293.5</c:v>
                </c:pt>
                <c:pt idx="2695">
                  <c:v>3297.86</c:v>
                </c:pt>
                <c:pt idx="2696">
                  <c:v>3298.58</c:v>
                </c:pt>
                <c:pt idx="2697">
                  <c:v>3299.31</c:v>
                </c:pt>
                <c:pt idx="2698">
                  <c:v>3300.03</c:v>
                </c:pt>
                <c:pt idx="2699">
                  <c:v>3300.76</c:v>
                </c:pt>
                <c:pt idx="2700">
                  <c:v>3301.48</c:v>
                </c:pt>
                <c:pt idx="2701">
                  <c:v>3302.21</c:v>
                </c:pt>
                <c:pt idx="2702">
                  <c:v>3303.66</c:v>
                </c:pt>
                <c:pt idx="2703">
                  <c:v>3304.39</c:v>
                </c:pt>
                <c:pt idx="2704">
                  <c:v>3305.11</c:v>
                </c:pt>
                <c:pt idx="2705">
                  <c:v>3305.84</c:v>
                </c:pt>
                <c:pt idx="2706">
                  <c:v>3306.56</c:v>
                </c:pt>
                <c:pt idx="2707">
                  <c:v>3307.29</c:v>
                </c:pt>
                <c:pt idx="2708">
                  <c:v>3308.74</c:v>
                </c:pt>
                <c:pt idx="2709">
                  <c:v>3309.47</c:v>
                </c:pt>
                <c:pt idx="2710">
                  <c:v>3310.19</c:v>
                </c:pt>
                <c:pt idx="2711">
                  <c:v>3314.99</c:v>
                </c:pt>
                <c:pt idx="2712">
                  <c:v>3315.8</c:v>
                </c:pt>
                <c:pt idx="2713">
                  <c:v>3316.61</c:v>
                </c:pt>
                <c:pt idx="2714">
                  <c:v>3318.24</c:v>
                </c:pt>
                <c:pt idx="2715">
                  <c:v>3320.68</c:v>
                </c:pt>
                <c:pt idx="2716">
                  <c:v>3321.49</c:v>
                </c:pt>
                <c:pt idx="2717">
                  <c:v>3322.3</c:v>
                </c:pt>
                <c:pt idx="2718">
                  <c:v>3323.11</c:v>
                </c:pt>
                <c:pt idx="2719">
                  <c:v>3323.92</c:v>
                </c:pt>
                <c:pt idx="2720">
                  <c:v>3324.74</c:v>
                </c:pt>
                <c:pt idx="2721">
                  <c:v>3325.55</c:v>
                </c:pt>
                <c:pt idx="2722">
                  <c:v>3326.36</c:v>
                </c:pt>
                <c:pt idx="2723">
                  <c:v>3327.17</c:v>
                </c:pt>
                <c:pt idx="2724">
                  <c:v>3327.98</c:v>
                </c:pt>
                <c:pt idx="2725">
                  <c:v>3329.61</c:v>
                </c:pt>
                <c:pt idx="2726">
                  <c:v>3330.42</c:v>
                </c:pt>
                <c:pt idx="2727">
                  <c:v>3331.23</c:v>
                </c:pt>
                <c:pt idx="2728">
                  <c:v>3332.04</c:v>
                </c:pt>
                <c:pt idx="2729">
                  <c:v>3332.86</c:v>
                </c:pt>
                <c:pt idx="2730">
                  <c:v>3333.67</c:v>
                </c:pt>
                <c:pt idx="2731">
                  <c:v>3336.1</c:v>
                </c:pt>
                <c:pt idx="2732">
                  <c:v>3354.25</c:v>
                </c:pt>
                <c:pt idx="2733">
                  <c:v>3356.71</c:v>
                </c:pt>
                <c:pt idx="2734">
                  <c:v>3362.51</c:v>
                </c:pt>
                <c:pt idx="2735">
                  <c:v>3367.16</c:v>
                </c:pt>
                <c:pt idx="2736">
                  <c:v>3371.81</c:v>
                </c:pt>
                <c:pt idx="2737">
                  <c:v>3380.17</c:v>
                </c:pt>
                <c:pt idx="2738">
                  <c:v>3381.1</c:v>
                </c:pt>
                <c:pt idx="2739">
                  <c:v>3382.03</c:v>
                </c:pt>
                <c:pt idx="2740">
                  <c:v>3382.96</c:v>
                </c:pt>
                <c:pt idx="2741">
                  <c:v>3383.88</c:v>
                </c:pt>
                <c:pt idx="2742">
                  <c:v>3384.82</c:v>
                </c:pt>
                <c:pt idx="2743">
                  <c:v>3386.67</c:v>
                </c:pt>
                <c:pt idx="2744">
                  <c:v>3387.6</c:v>
                </c:pt>
                <c:pt idx="2745">
                  <c:v>3388.53</c:v>
                </c:pt>
                <c:pt idx="2746">
                  <c:v>3389.46</c:v>
                </c:pt>
                <c:pt idx="2747">
                  <c:v>3392.19</c:v>
                </c:pt>
                <c:pt idx="2748">
                  <c:v>3393.05</c:v>
                </c:pt>
                <c:pt idx="2749">
                  <c:v>3393.92</c:v>
                </c:pt>
                <c:pt idx="2750">
                  <c:v>3395.64</c:v>
                </c:pt>
                <c:pt idx="2751">
                  <c:v>3396.51</c:v>
                </c:pt>
                <c:pt idx="2752">
                  <c:v>3397.37</c:v>
                </c:pt>
                <c:pt idx="2753">
                  <c:v>3398.24</c:v>
                </c:pt>
                <c:pt idx="2754">
                  <c:v>3406.01</c:v>
                </c:pt>
                <c:pt idx="2755">
                  <c:v>3406.87</c:v>
                </c:pt>
                <c:pt idx="2756">
                  <c:v>3407.74</c:v>
                </c:pt>
                <c:pt idx="2757">
                  <c:v>3409.46</c:v>
                </c:pt>
                <c:pt idx="2758">
                  <c:v>3410.33</c:v>
                </c:pt>
                <c:pt idx="2759">
                  <c:v>3411.19</c:v>
                </c:pt>
                <c:pt idx="2760">
                  <c:v>3412.06</c:v>
                </c:pt>
                <c:pt idx="2761">
                  <c:v>3413.78</c:v>
                </c:pt>
                <c:pt idx="2762">
                  <c:v>3414.65</c:v>
                </c:pt>
                <c:pt idx="2763">
                  <c:v>3415.51</c:v>
                </c:pt>
                <c:pt idx="2764">
                  <c:v>3416.37</c:v>
                </c:pt>
                <c:pt idx="2765">
                  <c:v>3417.24</c:v>
                </c:pt>
                <c:pt idx="2766">
                  <c:v>3418.1</c:v>
                </c:pt>
                <c:pt idx="2767">
                  <c:v>3418.97</c:v>
                </c:pt>
                <c:pt idx="2768">
                  <c:v>3419.85</c:v>
                </c:pt>
                <c:pt idx="2769">
                  <c:v>3420.73</c:v>
                </c:pt>
                <c:pt idx="2770">
                  <c:v>3421.6</c:v>
                </c:pt>
                <c:pt idx="2771">
                  <c:v>3422.48</c:v>
                </c:pt>
                <c:pt idx="2772">
                  <c:v>3423.36</c:v>
                </c:pt>
                <c:pt idx="2773">
                  <c:v>3424.24</c:v>
                </c:pt>
                <c:pt idx="2774">
                  <c:v>3425.11</c:v>
                </c:pt>
                <c:pt idx="2775">
                  <c:v>3425.99</c:v>
                </c:pt>
                <c:pt idx="2776">
                  <c:v>3426.87</c:v>
                </c:pt>
                <c:pt idx="2777">
                  <c:v>3427.74</c:v>
                </c:pt>
                <c:pt idx="2778">
                  <c:v>3428.62</c:v>
                </c:pt>
                <c:pt idx="2779">
                  <c:v>3429.5</c:v>
                </c:pt>
                <c:pt idx="2780">
                  <c:v>3430.37</c:v>
                </c:pt>
                <c:pt idx="2781">
                  <c:v>3431.25</c:v>
                </c:pt>
                <c:pt idx="2782">
                  <c:v>3432.13</c:v>
                </c:pt>
                <c:pt idx="2783">
                  <c:v>3433.01</c:v>
                </c:pt>
                <c:pt idx="2784">
                  <c:v>3433.88</c:v>
                </c:pt>
                <c:pt idx="2785">
                  <c:v>3434.76</c:v>
                </c:pt>
                <c:pt idx="2786">
                  <c:v>3435.64</c:v>
                </c:pt>
                <c:pt idx="2787">
                  <c:v>3437.39</c:v>
                </c:pt>
                <c:pt idx="2788">
                  <c:v>3438.27</c:v>
                </c:pt>
                <c:pt idx="2789">
                  <c:v>3439.14</c:v>
                </c:pt>
                <c:pt idx="2790">
                  <c:v>3442.65</c:v>
                </c:pt>
                <c:pt idx="2791">
                  <c:v>3443.53</c:v>
                </c:pt>
                <c:pt idx="2792">
                  <c:v>3444.41</c:v>
                </c:pt>
                <c:pt idx="2793">
                  <c:v>3445.29</c:v>
                </c:pt>
                <c:pt idx="2794">
                  <c:v>3446.17</c:v>
                </c:pt>
                <c:pt idx="2795">
                  <c:v>3447.17</c:v>
                </c:pt>
                <c:pt idx="2796">
                  <c:v>3448.16</c:v>
                </c:pt>
                <c:pt idx="2797">
                  <c:v>3449.16</c:v>
                </c:pt>
                <c:pt idx="2798">
                  <c:v>3450.16</c:v>
                </c:pt>
                <c:pt idx="2799">
                  <c:v>3451.16</c:v>
                </c:pt>
                <c:pt idx="2800">
                  <c:v>3452.15</c:v>
                </c:pt>
                <c:pt idx="2801">
                  <c:v>3453.15</c:v>
                </c:pt>
                <c:pt idx="2802">
                  <c:v>3454.14</c:v>
                </c:pt>
                <c:pt idx="2803">
                  <c:v>3455.14</c:v>
                </c:pt>
                <c:pt idx="2804">
                  <c:v>3457.13</c:v>
                </c:pt>
                <c:pt idx="2805">
                  <c:v>3458.13</c:v>
                </c:pt>
                <c:pt idx="2806">
                  <c:v>3459.13</c:v>
                </c:pt>
                <c:pt idx="2807">
                  <c:v>3460.13</c:v>
                </c:pt>
                <c:pt idx="2808">
                  <c:v>3461.12</c:v>
                </c:pt>
                <c:pt idx="2809">
                  <c:v>3462.12</c:v>
                </c:pt>
                <c:pt idx="2810">
                  <c:v>3463.11</c:v>
                </c:pt>
                <c:pt idx="2811">
                  <c:v>3465.1</c:v>
                </c:pt>
                <c:pt idx="2812">
                  <c:v>3469.09</c:v>
                </c:pt>
                <c:pt idx="2813">
                  <c:v>3470.09</c:v>
                </c:pt>
                <c:pt idx="2814">
                  <c:v>3472.08</c:v>
                </c:pt>
                <c:pt idx="2815">
                  <c:v>3475.07</c:v>
                </c:pt>
                <c:pt idx="2816">
                  <c:v>3476.07</c:v>
                </c:pt>
                <c:pt idx="2817">
                  <c:v>3477.06</c:v>
                </c:pt>
                <c:pt idx="2818">
                  <c:v>3478.08</c:v>
                </c:pt>
                <c:pt idx="2819">
                  <c:v>3479.11</c:v>
                </c:pt>
                <c:pt idx="2820">
                  <c:v>3480.14</c:v>
                </c:pt>
                <c:pt idx="2821">
                  <c:v>3487.33</c:v>
                </c:pt>
                <c:pt idx="2822">
                  <c:v>3489.39</c:v>
                </c:pt>
                <c:pt idx="2823">
                  <c:v>3490.41</c:v>
                </c:pt>
                <c:pt idx="2824">
                  <c:v>3491.44</c:v>
                </c:pt>
                <c:pt idx="2825">
                  <c:v>3492.47</c:v>
                </c:pt>
                <c:pt idx="2826">
                  <c:v>3496.58</c:v>
                </c:pt>
                <c:pt idx="2827">
                  <c:v>3497.6</c:v>
                </c:pt>
                <c:pt idx="2828">
                  <c:v>3498.63</c:v>
                </c:pt>
                <c:pt idx="2829">
                  <c:v>3499.66</c:v>
                </c:pt>
                <c:pt idx="2830">
                  <c:v>3500.69</c:v>
                </c:pt>
                <c:pt idx="2831">
                  <c:v>3501.72</c:v>
                </c:pt>
                <c:pt idx="2832">
                  <c:v>3503.77</c:v>
                </c:pt>
                <c:pt idx="2833">
                  <c:v>3504.8</c:v>
                </c:pt>
                <c:pt idx="2834">
                  <c:v>3505.83</c:v>
                </c:pt>
                <c:pt idx="2835">
                  <c:v>3506.85</c:v>
                </c:pt>
                <c:pt idx="2836">
                  <c:v>3507.88</c:v>
                </c:pt>
                <c:pt idx="2837">
                  <c:v>3514.29</c:v>
                </c:pt>
                <c:pt idx="2838">
                  <c:v>3516.46</c:v>
                </c:pt>
                <c:pt idx="2839">
                  <c:v>3517.54</c:v>
                </c:pt>
                <c:pt idx="2840">
                  <c:v>3519.71</c:v>
                </c:pt>
                <c:pt idx="2841">
                  <c:v>3520.8</c:v>
                </c:pt>
                <c:pt idx="2842">
                  <c:v>3521.88</c:v>
                </c:pt>
                <c:pt idx="2843">
                  <c:v>3526.22</c:v>
                </c:pt>
                <c:pt idx="2844">
                  <c:v>3527.3</c:v>
                </c:pt>
                <c:pt idx="2845">
                  <c:v>3528.38</c:v>
                </c:pt>
                <c:pt idx="2846">
                  <c:v>3529.47</c:v>
                </c:pt>
                <c:pt idx="2847">
                  <c:v>3530.55</c:v>
                </c:pt>
                <c:pt idx="2848">
                  <c:v>3531.64</c:v>
                </c:pt>
                <c:pt idx="2849">
                  <c:v>3532.72</c:v>
                </c:pt>
                <c:pt idx="2850">
                  <c:v>3535.97</c:v>
                </c:pt>
                <c:pt idx="2851">
                  <c:v>3537.06</c:v>
                </c:pt>
                <c:pt idx="2852">
                  <c:v>3539.23</c:v>
                </c:pt>
                <c:pt idx="2853">
                  <c:v>3552.78</c:v>
                </c:pt>
                <c:pt idx="2854">
                  <c:v>3553.91</c:v>
                </c:pt>
                <c:pt idx="2855">
                  <c:v>3555.05</c:v>
                </c:pt>
                <c:pt idx="2856">
                  <c:v>3556.18</c:v>
                </c:pt>
                <c:pt idx="2857">
                  <c:v>3558.45</c:v>
                </c:pt>
                <c:pt idx="2858">
                  <c:v>3560.72</c:v>
                </c:pt>
                <c:pt idx="2859">
                  <c:v>3562.99</c:v>
                </c:pt>
                <c:pt idx="2860">
                  <c:v>3564.12</c:v>
                </c:pt>
                <c:pt idx="2861">
                  <c:v>3565.26</c:v>
                </c:pt>
                <c:pt idx="2862">
                  <c:v>3566.39</c:v>
                </c:pt>
                <c:pt idx="2863">
                  <c:v>3567.53</c:v>
                </c:pt>
                <c:pt idx="2864">
                  <c:v>3568.66</c:v>
                </c:pt>
                <c:pt idx="2865">
                  <c:v>3576.64</c:v>
                </c:pt>
                <c:pt idx="2866">
                  <c:v>3577.87</c:v>
                </c:pt>
                <c:pt idx="2867">
                  <c:v>3580.34</c:v>
                </c:pt>
                <c:pt idx="2868">
                  <c:v>3582.82</c:v>
                </c:pt>
                <c:pt idx="2869">
                  <c:v>3598.89</c:v>
                </c:pt>
                <c:pt idx="2870">
                  <c:v>3659.82</c:v>
                </c:pt>
                <c:pt idx="2871">
                  <c:v>3708.67</c:v>
                </c:pt>
                <c:pt idx="2872">
                  <c:v>3715.24</c:v>
                </c:pt>
                <c:pt idx="2873">
                  <c:v>3716.19</c:v>
                </c:pt>
                <c:pt idx="2874">
                  <c:v>3718.08</c:v>
                </c:pt>
                <c:pt idx="2875">
                  <c:v>3725.66</c:v>
                </c:pt>
                <c:pt idx="2876">
                  <c:v>3726.61</c:v>
                </c:pt>
                <c:pt idx="2877">
                  <c:v>3727.55</c:v>
                </c:pt>
                <c:pt idx="2878">
                  <c:v>3728.5</c:v>
                </c:pt>
                <c:pt idx="2879">
                  <c:v>3729.45</c:v>
                </c:pt>
                <c:pt idx="2880">
                  <c:v>3735.14</c:v>
                </c:pt>
                <c:pt idx="2881">
                  <c:v>3739.87</c:v>
                </c:pt>
                <c:pt idx="2882">
                  <c:v>3919.69</c:v>
                </c:pt>
                <c:pt idx="2883">
                  <c:v>3919.75</c:v>
                </c:pt>
                <c:pt idx="2884">
                  <c:v>3919.82</c:v>
                </c:pt>
                <c:pt idx="2885">
                  <c:v>3920</c:v>
                </c:pt>
                <c:pt idx="2886">
                  <c:v>3920.06</c:v>
                </c:pt>
                <c:pt idx="2887">
                  <c:v>3920.12</c:v>
                </c:pt>
                <c:pt idx="2888">
                  <c:v>3920.31</c:v>
                </c:pt>
                <c:pt idx="2889">
                  <c:v>3920.37</c:v>
                </c:pt>
                <c:pt idx="2890">
                  <c:v>3920.56</c:v>
                </c:pt>
                <c:pt idx="2891">
                  <c:v>3920.62</c:v>
                </c:pt>
                <c:pt idx="2892">
                  <c:v>3920.8</c:v>
                </c:pt>
                <c:pt idx="2893">
                  <c:v>3920.86</c:v>
                </c:pt>
                <c:pt idx="2894">
                  <c:v>3920.93</c:v>
                </c:pt>
                <c:pt idx="2895">
                  <c:v>3921.05</c:v>
                </c:pt>
                <c:pt idx="2896">
                  <c:v>3921.11</c:v>
                </c:pt>
                <c:pt idx="2897">
                  <c:v>3921.54</c:v>
                </c:pt>
                <c:pt idx="2898">
                  <c:v>3921.93</c:v>
                </c:pt>
                <c:pt idx="2899">
                  <c:v>3922.65</c:v>
                </c:pt>
                <c:pt idx="2900">
                  <c:v>3929.45</c:v>
                </c:pt>
                <c:pt idx="2901">
                  <c:v>3929.83</c:v>
                </c:pt>
                <c:pt idx="2902">
                  <c:v>3930.58</c:v>
                </c:pt>
                <c:pt idx="2903">
                  <c:v>3931.82</c:v>
                </c:pt>
                <c:pt idx="2904">
                  <c:v>3932.38</c:v>
                </c:pt>
                <c:pt idx="2905">
                  <c:v>3932.45</c:v>
                </c:pt>
                <c:pt idx="2906">
                  <c:v>3932.95</c:v>
                </c:pt>
                <c:pt idx="2907">
                  <c:v>3933.51</c:v>
                </c:pt>
                <c:pt idx="2908">
                  <c:v>3934.07</c:v>
                </c:pt>
                <c:pt idx="2909">
                  <c:v>3935.19</c:v>
                </c:pt>
                <c:pt idx="2910">
                  <c:v>3935.75</c:v>
                </c:pt>
                <c:pt idx="2911">
                  <c:v>3935.76</c:v>
                </c:pt>
                <c:pt idx="2912">
                  <c:v>3936.88</c:v>
                </c:pt>
                <c:pt idx="2913">
                  <c:v>3938</c:v>
                </c:pt>
                <c:pt idx="2914">
                  <c:v>3938.56</c:v>
                </c:pt>
                <c:pt idx="2915">
                  <c:v>3939.12</c:v>
                </c:pt>
                <c:pt idx="2916">
                  <c:v>3939.69</c:v>
                </c:pt>
                <c:pt idx="2917">
                  <c:v>3940.25</c:v>
                </c:pt>
                <c:pt idx="2918">
                  <c:v>3940.81</c:v>
                </c:pt>
                <c:pt idx="2919">
                  <c:v>3942.49</c:v>
                </c:pt>
                <c:pt idx="2920">
                  <c:v>3943.06</c:v>
                </c:pt>
                <c:pt idx="2921">
                  <c:v>3943.45</c:v>
                </c:pt>
                <c:pt idx="2922">
                  <c:v>3943.62</c:v>
                </c:pt>
                <c:pt idx="2923">
                  <c:v>3944.18</c:v>
                </c:pt>
                <c:pt idx="2924">
                  <c:v>3944.28</c:v>
                </c:pt>
                <c:pt idx="2925">
                  <c:v>3944.7</c:v>
                </c:pt>
                <c:pt idx="2926">
                  <c:v>3945.11</c:v>
                </c:pt>
                <c:pt idx="2927">
                  <c:v>3946.42</c:v>
                </c:pt>
                <c:pt idx="2928">
                  <c:v>3946.99</c:v>
                </c:pt>
                <c:pt idx="2929">
                  <c:v>3947.55</c:v>
                </c:pt>
                <c:pt idx="2930">
                  <c:v>3948.11</c:v>
                </c:pt>
                <c:pt idx="2931">
                  <c:v>3948.67</c:v>
                </c:pt>
                <c:pt idx="2932">
                  <c:v>3949.83</c:v>
                </c:pt>
                <c:pt idx="2933">
                  <c:v>3950.08</c:v>
                </c:pt>
                <c:pt idx="2934">
                  <c:v>3950.42</c:v>
                </c:pt>
                <c:pt idx="2935">
                  <c:v>3950.51</c:v>
                </c:pt>
                <c:pt idx="2936">
                  <c:v>3951.01</c:v>
                </c:pt>
                <c:pt idx="2937">
                  <c:v>3951.6</c:v>
                </c:pt>
                <c:pt idx="2938">
                  <c:v>3952.19</c:v>
                </c:pt>
                <c:pt idx="2939">
                  <c:v>3953.96</c:v>
                </c:pt>
                <c:pt idx="2940">
                  <c:v>3954.55</c:v>
                </c:pt>
                <c:pt idx="2941">
                  <c:v>3955.14</c:v>
                </c:pt>
                <c:pt idx="2942">
                  <c:v>3955.74</c:v>
                </c:pt>
                <c:pt idx="2943">
                  <c:v>3956.33</c:v>
                </c:pt>
                <c:pt idx="2944">
                  <c:v>3956.92</c:v>
                </c:pt>
                <c:pt idx="2945">
                  <c:v>3957.51</c:v>
                </c:pt>
                <c:pt idx="2946">
                  <c:v>3958.1</c:v>
                </c:pt>
                <c:pt idx="2947">
                  <c:v>3958.69</c:v>
                </c:pt>
                <c:pt idx="2948">
                  <c:v>3959.28</c:v>
                </c:pt>
                <c:pt idx="2949">
                  <c:v>3960.47</c:v>
                </c:pt>
                <c:pt idx="2950">
                  <c:v>3960.95</c:v>
                </c:pt>
                <c:pt idx="2951">
                  <c:v>3961.43</c:v>
                </c:pt>
                <c:pt idx="2952">
                  <c:v>3961.91</c:v>
                </c:pt>
                <c:pt idx="2953">
                  <c:v>3962.23</c:v>
                </c:pt>
                <c:pt idx="2954">
                  <c:v>3962.82</c:v>
                </c:pt>
                <c:pt idx="2955">
                  <c:v>3963.35</c:v>
                </c:pt>
                <c:pt idx="2956">
                  <c:v>3963.83</c:v>
                </c:pt>
                <c:pt idx="2957">
                  <c:v>3964</c:v>
                </c:pt>
                <c:pt idx="2958">
                  <c:v>3966.95</c:v>
                </c:pt>
                <c:pt idx="2959">
                  <c:v>3967.55</c:v>
                </c:pt>
                <c:pt idx="2960">
                  <c:v>3968.09</c:v>
                </c:pt>
                <c:pt idx="2961">
                  <c:v>3969.76</c:v>
                </c:pt>
                <c:pt idx="2962">
                  <c:v>3970.18</c:v>
                </c:pt>
                <c:pt idx="2963">
                  <c:v>3971.23</c:v>
                </c:pt>
                <c:pt idx="2964">
                  <c:v>3971.75</c:v>
                </c:pt>
                <c:pt idx="2965">
                  <c:v>3972.27</c:v>
                </c:pt>
                <c:pt idx="2966">
                  <c:v>3972.33</c:v>
                </c:pt>
                <c:pt idx="2967">
                  <c:v>3972.8</c:v>
                </c:pt>
                <c:pt idx="2968">
                  <c:v>3972.85</c:v>
                </c:pt>
                <c:pt idx="2969">
                  <c:v>3973.11</c:v>
                </c:pt>
                <c:pt idx="2970">
                  <c:v>3974.91</c:v>
                </c:pt>
                <c:pt idx="2971">
                  <c:v>3975.41</c:v>
                </c:pt>
                <c:pt idx="2972">
                  <c:v>3979.08</c:v>
                </c:pt>
                <c:pt idx="2973">
                  <c:v>3981.17</c:v>
                </c:pt>
                <c:pt idx="2974">
                  <c:v>3982.33</c:v>
                </c:pt>
                <c:pt idx="2975">
                  <c:v>3982.8</c:v>
                </c:pt>
                <c:pt idx="2976">
                  <c:v>3983.03</c:v>
                </c:pt>
                <c:pt idx="2977">
                  <c:v>3983.26</c:v>
                </c:pt>
                <c:pt idx="2978">
                  <c:v>3985.27</c:v>
                </c:pt>
                <c:pt idx="2979">
                  <c:v>3986.29</c:v>
                </c:pt>
                <c:pt idx="2980">
                  <c:v>3986.3</c:v>
                </c:pt>
                <c:pt idx="2981">
                  <c:v>3989.81</c:v>
                </c:pt>
                <c:pt idx="2982">
                  <c:v>3994.13</c:v>
                </c:pt>
                <c:pt idx="2983">
                  <c:v>3994.47</c:v>
                </c:pt>
                <c:pt idx="2984">
                  <c:v>3994.81</c:v>
                </c:pt>
                <c:pt idx="2985">
                  <c:v>3996.28</c:v>
                </c:pt>
                <c:pt idx="2986">
                  <c:v>3996.55</c:v>
                </c:pt>
                <c:pt idx="2987">
                  <c:v>3997.31</c:v>
                </c:pt>
                <c:pt idx="2988">
                  <c:v>3997.81</c:v>
                </c:pt>
                <c:pt idx="2989">
                  <c:v>3998.69</c:v>
                </c:pt>
                <c:pt idx="2990">
                  <c:v>4000.47</c:v>
                </c:pt>
                <c:pt idx="2991">
                  <c:v>4000.84</c:v>
                </c:pt>
                <c:pt idx="2992">
                  <c:v>4001.91</c:v>
                </c:pt>
                <c:pt idx="2993">
                  <c:v>4002.44</c:v>
                </c:pt>
                <c:pt idx="2994">
                  <c:v>4003.51</c:v>
                </c:pt>
                <c:pt idx="2995">
                  <c:v>4004.06</c:v>
                </c:pt>
                <c:pt idx="2996">
                  <c:v>4004.35</c:v>
                </c:pt>
                <c:pt idx="2997">
                  <c:v>4004.91</c:v>
                </c:pt>
                <c:pt idx="2998">
                  <c:v>4006.34</c:v>
                </c:pt>
                <c:pt idx="2999">
                  <c:v>4007.19</c:v>
                </c:pt>
                <c:pt idx="3000">
                  <c:v>4013.65</c:v>
                </c:pt>
                <c:pt idx="3001">
                  <c:v>4014.31</c:v>
                </c:pt>
                <c:pt idx="3002">
                  <c:v>4014.97</c:v>
                </c:pt>
                <c:pt idx="3003">
                  <c:v>4027.73</c:v>
                </c:pt>
              </c:numCache>
            </c:numRef>
          </c:cat>
          <c:val>
            <c:numRef>
              <c:f>water1!$C$2:$C$3005</c:f>
              <c:numCache>
                <c:formatCode>General</c:formatCode>
                <c:ptCount val="3004"/>
                <c:pt idx="0">
                  <c:v>-100</c:v>
                </c:pt>
                <c:pt idx="1">
                  <c:v>-97</c:v>
                </c:pt>
                <c:pt idx="2">
                  <c:v>-98</c:v>
                </c:pt>
                <c:pt idx="3">
                  <c:v>-97</c:v>
                </c:pt>
                <c:pt idx="4">
                  <c:v>-94</c:v>
                </c:pt>
                <c:pt idx="5">
                  <c:v>-96</c:v>
                </c:pt>
                <c:pt idx="6">
                  <c:v>-99</c:v>
                </c:pt>
                <c:pt idx="7">
                  <c:v>-98</c:v>
                </c:pt>
                <c:pt idx="8">
                  <c:v>-95</c:v>
                </c:pt>
                <c:pt idx="9">
                  <c:v>-91</c:v>
                </c:pt>
                <c:pt idx="10">
                  <c:v>-93</c:v>
                </c:pt>
                <c:pt idx="11">
                  <c:v>-96</c:v>
                </c:pt>
                <c:pt idx="12">
                  <c:v>-94</c:v>
                </c:pt>
                <c:pt idx="13">
                  <c:v>-95</c:v>
                </c:pt>
                <c:pt idx="14">
                  <c:v>-96</c:v>
                </c:pt>
                <c:pt idx="15">
                  <c:v>-95</c:v>
                </c:pt>
                <c:pt idx="16">
                  <c:v>-91</c:v>
                </c:pt>
                <c:pt idx="17">
                  <c:v>-91</c:v>
                </c:pt>
                <c:pt idx="18">
                  <c:v>-89</c:v>
                </c:pt>
                <c:pt idx="19">
                  <c:v>-92</c:v>
                </c:pt>
                <c:pt idx="20">
                  <c:v>-93</c:v>
                </c:pt>
                <c:pt idx="21">
                  <c:v>-96</c:v>
                </c:pt>
                <c:pt idx="22">
                  <c:v>-96</c:v>
                </c:pt>
                <c:pt idx="23">
                  <c:v>-98</c:v>
                </c:pt>
                <c:pt idx="24">
                  <c:v>-96</c:v>
                </c:pt>
                <c:pt idx="25">
                  <c:v>-91</c:v>
                </c:pt>
                <c:pt idx="26">
                  <c:v>-92</c:v>
                </c:pt>
                <c:pt idx="27">
                  <c:v>-94</c:v>
                </c:pt>
                <c:pt idx="28">
                  <c:v>-94</c:v>
                </c:pt>
                <c:pt idx="29">
                  <c:v>-94</c:v>
                </c:pt>
                <c:pt idx="30">
                  <c:v>-93</c:v>
                </c:pt>
                <c:pt idx="31">
                  <c:v>-94</c:v>
                </c:pt>
                <c:pt idx="32">
                  <c:v>-94</c:v>
                </c:pt>
                <c:pt idx="33">
                  <c:v>-96</c:v>
                </c:pt>
                <c:pt idx="34">
                  <c:v>-93</c:v>
                </c:pt>
                <c:pt idx="35">
                  <c:v>-94</c:v>
                </c:pt>
                <c:pt idx="36">
                  <c:v>-94</c:v>
                </c:pt>
                <c:pt idx="37">
                  <c:v>-94</c:v>
                </c:pt>
                <c:pt idx="38">
                  <c:v>-93</c:v>
                </c:pt>
                <c:pt idx="39">
                  <c:v>-93</c:v>
                </c:pt>
                <c:pt idx="40">
                  <c:v>-92</c:v>
                </c:pt>
                <c:pt idx="41">
                  <c:v>-95</c:v>
                </c:pt>
                <c:pt idx="42">
                  <c:v>-92</c:v>
                </c:pt>
                <c:pt idx="43">
                  <c:v>-91</c:v>
                </c:pt>
                <c:pt idx="44">
                  <c:v>-89</c:v>
                </c:pt>
                <c:pt idx="45">
                  <c:v>-86</c:v>
                </c:pt>
                <c:pt idx="46">
                  <c:v>-87</c:v>
                </c:pt>
                <c:pt idx="47">
                  <c:v>-88</c:v>
                </c:pt>
                <c:pt idx="48">
                  <c:v>-88</c:v>
                </c:pt>
                <c:pt idx="49">
                  <c:v>-89</c:v>
                </c:pt>
                <c:pt idx="50">
                  <c:v>-88</c:v>
                </c:pt>
                <c:pt idx="51">
                  <c:v>-86</c:v>
                </c:pt>
                <c:pt idx="52">
                  <c:v>-87</c:v>
                </c:pt>
                <c:pt idx="53">
                  <c:v>-88</c:v>
                </c:pt>
                <c:pt idx="54">
                  <c:v>-91</c:v>
                </c:pt>
                <c:pt idx="55">
                  <c:v>-92</c:v>
                </c:pt>
                <c:pt idx="56">
                  <c:v>-90</c:v>
                </c:pt>
                <c:pt idx="57">
                  <c:v>-91</c:v>
                </c:pt>
                <c:pt idx="58">
                  <c:v>-87</c:v>
                </c:pt>
                <c:pt idx="59">
                  <c:v>-86</c:v>
                </c:pt>
                <c:pt idx="60">
                  <c:v>-85</c:v>
                </c:pt>
                <c:pt idx="61">
                  <c:v>-85</c:v>
                </c:pt>
                <c:pt idx="62">
                  <c:v>-90</c:v>
                </c:pt>
                <c:pt idx="63">
                  <c:v>-88</c:v>
                </c:pt>
                <c:pt idx="64">
                  <c:v>-87</c:v>
                </c:pt>
                <c:pt idx="65">
                  <c:v>-87</c:v>
                </c:pt>
                <c:pt idx="66">
                  <c:v>-87</c:v>
                </c:pt>
                <c:pt idx="67">
                  <c:v>-87</c:v>
                </c:pt>
                <c:pt idx="68">
                  <c:v>-88</c:v>
                </c:pt>
                <c:pt idx="69">
                  <c:v>-90</c:v>
                </c:pt>
                <c:pt idx="70">
                  <c:v>-92</c:v>
                </c:pt>
                <c:pt idx="71">
                  <c:v>-93</c:v>
                </c:pt>
                <c:pt idx="72">
                  <c:v>-96</c:v>
                </c:pt>
                <c:pt idx="73">
                  <c:v>-96</c:v>
                </c:pt>
                <c:pt idx="74">
                  <c:v>-98</c:v>
                </c:pt>
                <c:pt idx="75">
                  <c:v>-98</c:v>
                </c:pt>
                <c:pt idx="76">
                  <c:v>-98</c:v>
                </c:pt>
                <c:pt idx="77">
                  <c:v>-98</c:v>
                </c:pt>
                <c:pt idx="78">
                  <c:v>-99</c:v>
                </c:pt>
                <c:pt idx="79">
                  <c:v>-97</c:v>
                </c:pt>
                <c:pt idx="80">
                  <c:v>-97</c:v>
                </c:pt>
                <c:pt idx="81">
                  <c:v>-95</c:v>
                </c:pt>
                <c:pt idx="82">
                  <c:v>-95</c:v>
                </c:pt>
                <c:pt idx="83">
                  <c:v>-95</c:v>
                </c:pt>
                <c:pt idx="84">
                  <c:v>-95</c:v>
                </c:pt>
                <c:pt idx="85">
                  <c:v>-95</c:v>
                </c:pt>
                <c:pt idx="86">
                  <c:v>-97</c:v>
                </c:pt>
                <c:pt idx="87">
                  <c:v>-97</c:v>
                </c:pt>
                <c:pt idx="88">
                  <c:v>-97</c:v>
                </c:pt>
                <c:pt idx="89">
                  <c:v>-99</c:v>
                </c:pt>
                <c:pt idx="90">
                  <c:v>-99</c:v>
                </c:pt>
                <c:pt idx="91">
                  <c:v>-96</c:v>
                </c:pt>
                <c:pt idx="92">
                  <c:v>-97</c:v>
                </c:pt>
                <c:pt idx="93">
                  <c:v>-96</c:v>
                </c:pt>
                <c:pt idx="94">
                  <c:v>-96</c:v>
                </c:pt>
                <c:pt idx="95">
                  <c:v>-97</c:v>
                </c:pt>
                <c:pt idx="96">
                  <c:v>-95</c:v>
                </c:pt>
                <c:pt idx="97">
                  <c:v>-93</c:v>
                </c:pt>
                <c:pt idx="98">
                  <c:v>-93</c:v>
                </c:pt>
                <c:pt idx="99">
                  <c:v>-92</c:v>
                </c:pt>
                <c:pt idx="100">
                  <c:v>-92</c:v>
                </c:pt>
                <c:pt idx="101">
                  <c:v>-94</c:v>
                </c:pt>
                <c:pt idx="102">
                  <c:v>-93</c:v>
                </c:pt>
                <c:pt idx="103">
                  <c:v>-96</c:v>
                </c:pt>
                <c:pt idx="104">
                  <c:v>-93</c:v>
                </c:pt>
                <c:pt idx="105">
                  <c:v>-94</c:v>
                </c:pt>
                <c:pt idx="106">
                  <c:v>-93</c:v>
                </c:pt>
                <c:pt idx="107">
                  <c:v>-95</c:v>
                </c:pt>
                <c:pt idx="108">
                  <c:v>-97</c:v>
                </c:pt>
                <c:pt idx="109">
                  <c:v>-96</c:v>
                </c:pt>
                <c:pt idx="110">
                  <c:v>-96</c:v>
                </c:pt>
                <c:pt idx="111">
                  <c:v>-97</c:v>
                </c:pt>
                <c:pt idx="112">
                  <c:v>-95</c:v>
                </c:pt>
                <c:pt idx="113">
                  <c:v>-94</c:v>
                </c:pt>
                <c:pt idx="114">
                  <c:v>-96</c:v>
                </c:pt>
                <c:pt idx="115">
                  <c:v>-95</c:v>
                </c:pt>
                <c:pt idx="116">
                  <c:v>-96</c:v>
                </c:pt>
                <c:pt idx="117">
                  <c:v>-95</c:v>
                </c:pt>
                <c:pt idx="118">
                  <c:v>-96</c:v>
                </c:pt>
                <c:pt idx="119">
                  <c:v>-93</c:v>
                </c:pt>
                <c:pt idx="120">
                  <c:v>-93</c:v>
                </c:pt>
                <c:pt idx="121">
                  <c:v>-99</c:v>
                </c:pt>
                <c:pt idx="122">
                  <c:v>-100</c:v>
                </c:pt>
                <c:pt idx="123">
                  <c:v>-99</c:v>
                </c:pt>
                <c:pt idx="124">
                  <c:v>-93</c:v>
                </c:pt>
                <c:pt idx="125">
                  <c:v>-93</c:v>
                </c:pt>
                <c:pt idx="126">
                  <c:v>-94</c:v>
                </c:pt>
                <c:pt idx="127">
                  <c:v>-93</c:v>
                </c:pt>
                <c:pt idx="128">
                  <c:v>-91</c:v>
                </c:pt>
                <c:pt idx="129">
                  <c:v>-92</c:v>
                </c:pt>
                <c:pt idx="130">
                  <c:v>-91</c:v>
                </c:pt>
                <c:pt idx="131">
                  <c:v>-93</c:v>
                </c:pt>
                <c:pt idx="132">
                  <c:v>-92</c:v>
                </c:pt>
                <c:pt idx="133">
                  <c:v>-98</c:v>
                </c:pt>
                <c:pt idx="134">
                  <c:v>-99</c:v>
                </c:pt>
                <c:pt idx="135">
                  <c:v>-97</c:v>
                </c:pt>
                <c:pt idx="136">
                  <c:v>-96</c:v>
                </c:pt>
                <c:pt idx="137">
                  <c:v>-98</c:v>
                </c:pt>
                <c:pt idx="138">
                  <c:v>-95</c:v>
                </c:pt>
                <c:pt idx="139">
                  <c:v>-96</c:v>
                </c:pt>
                <c:pt idx="140">
                  <c:v>-98</c:v>
                </c:pt>
                <c:pt idx="141">
                  <c:v>-95</c:v>
                </c:pt>
                <c:pt idx="142">
                  <c:v>-95</c:v>
                </c:pt>
                <c:pt idx="143">
                  <c:v>-96</c:v>
                </c:pt>
                <c:pt idx="144">
                  <c:v>-96</c:v>
                </c:pt>
                <c:pt idx="145">
                  <c:v>-99</c:v>
                </c:pt>
                <c:pt idx="146">
                  <c:v>-96</c:v>
                </c:pt>
                <c:pt idx="147">
                  <c:v>-97</c:v>
                </c:pt>
                <c:pt idx="148">
                  <c:v>-90</c:v>
                </c:pt>
                <c:pt idx="149">
                  <c:v>-93</c:v>
                </c:pt>
                <c:pt idx="150">
                  <c:v>-93</c:v>
                </c:pt>
                <c:pt idx="151">
                  <c:v>-91</c:v>
                </c:pt>
                <c:pt idx="152">
                  <c:v>-90</c:v>
                </c:pt>
                <c:pt idx="153">
                  <c:v>-88</c:v>
                </c:pt>
                <c:pt idx="154">
                  <c:v>-89</c:v>
                </c:pt>
                <c:pt idx="155">
                  <c:v>-88</c:v>
                </c:pt>
                <c:pt idx="156">
                  <c:v>-91</c:v>
                </c:pt>
                <c:pt idx="157">
                  <c:v>-89</c:v>
                </c:pt>
                <c:pt idx="158">
                  <c:v>-87</c:v>
                </c:pt>
                <c:pt idx="159">
                  <c:v>-88</c:v>
                </c:pt>
                <c:pt idx="160">
                  <c:v>-90</c:v>
                </c:pt>
                <c:pt idx="161">
                  <c:v>-90</c:v>
                </c:pt>
                <c:pt idx="162">
                  <c:v>-91</c:v>
                </c:pt>
                <c:pt idx="163">
                  <c:v>-91</c:v>
                </c:pt>
                <c:pt idx="164">
                  <c:v>-92</c:v>
                </c:pt>
                <c:pt idx="165">
                  <c:v>-95</c:v>
                </c:pt>
                <c:pt idx="166">
                  <c:v>-96</c:v>
                </c:pt>
                <c:pt idx="167">
                  <c:v>-96</c:v>
                </c:pt>
                <c:pt idx="168">
                  <c:v>-91</c:v>
                </c:pt>
                <c:pt idx="169">
                  <c:v>-91</c:v>
                </c:pt>
                <c:pt idx="170">
                  <c:v>-91</c:v>
                </c:pt>
                <c:pt idx="171">
                  <c:v>-90</c:v>
                </c:pt>
                <c:pt idx="172">
                  <c:v>-87</c:v>
                </c:pt>
                <c:pt idx="173">
                  <c:v>-88</c:v>
                </c:pt>
                <c:pt idx="174">
                  <c:v>-90</c:v>
                </c:pt>
                <c:pt idx="175">
                  <c:v>-91</c:v>
                </c:pt>
                <c:pt idx="176">
                  <c:v>-93</c:v>
                </c:pt>
                <c:pt idx="177">
                  <c:v>-90</c:v>
                </c:pt>
                <c:pt idx="178">
                  <c:v>-91</c:v>
                </c:pt>
                <c:pt idx="179">
                  <c:v>-94</c:v>
                </c:pt>
                <c:pt idx="180">
                  <c:v>-92</c:v>
                </c:pt>
                <c:pt idx="181">
                  <c:v>-93</c:v>
                </c:pt>
                <c:pt idx="182">
                  <c:v>-95</c:v>
                </c:pt>
                <c:pt idx="183">
                  <c:v>-95</c:v>
                </c:pt>
                <c:pt idx="184">
                  <c:v>-93</c:v>
                </c:pt>
                <c:pt idx="185">
                  <c:v>-93</c:v>
                </c:pt>
                <c:pt idx="186">
                  <c:v>-94</c:v>
                </c:pt>
                <c:pt idx="187">
                  <c:v>-94</c:v>
                </c:pt>
                <c:pt idx="188">
                  <c:v>-95</c:v>
                </c:pt>
                <c:pt idx="189">
                  <c:v>-95</c:v>
                </c:pt>
                <c:pt idx="190">
                  <c:v>-95</c:v>
                </c:pt>
                <c:pt idx="191">
                  <c:v>-96</c:v>
                </c:pt>
                <c:pt idx="192">
                  <c:v>-97</c:v>
                </c:pt>
                <c:pt idx="193">
                  <c:v>-97</c:v>
                </c:pt>
                <c:pt idx="194">
                  <c:v>-99</c:v>
                </c:pt>
                <c:pt idx="195">
                  <c:v>-99</c:v>
                </c:pt>
                <c:pt idx="196">
                  <c:v>-98</c:v>
                </c:pt>
                <c:pt idx="197">
                  <c:v>-99</c:v>
                </c:pt>
                <c:pt idx="198">
                  <c:v>-98</c:v>
                </c:pt>
                <c:pt idx="199">
                  <c:v>-99</c:v>
                </c:pt>
                <c:pt idx="200">
                  <c:v>-98</c:v>
                </c:pt>
                <c:pt idx="201">
                  <c:v>-99</c:v>
                </c:pt>
                <c:pt idx="202">
                  <c:v>-99</c:v>
                </c:pt>
                <c:pt idx="203">
                  <c:v>-97</c:v>
                </c:pt>
                <c:pt idx="204">
                  <c:v>-98</c:v>
                </c:pt>
                <c:pt idx="205">
                  <c:v>-96</c:v>
                </c:pt>
                <c:pt idx="206">
                  <c:v>-96</c:v>
                </c:pt>
                <c:pt idx="207">
                  <c:v>-99</c:v>
                </c:pt>
                <c:pt idx="208">
                  <c:v>-98</c:v>
                </c:pt>
                <c:pt idx="209">
                  <c:v>-99</c:v>
                </c:pt>
                <c:pt idx="210">
                  <c:v>-96</c:v>
                </c:pt>
                <c:pt idx="211">
                  <c:v>-99</c:v>
                </c:pt>
                <c:pt idx="212">
                  <c:v>-99</c:v>
                </c:pt>
                <c:pt idx="213">
                  <c:v>-98</c:v>
                </c:pt>
                <c:pt idx="214">
                  <c:v>-99</c:v>
                </c:pt>
                <c:pt idx="215">
                  <c:v>-99</c:v>
                </c:pt>
                <c:pt idx="216">
                  <c:v>-99</c:v>
                </c:pt>
                <c:pt idx="217">
                  <c:v>-100</c:v>
                </c:pt>
                <c:pt idx="218">
                  <c:v>-97</c:v>
                </c:pt>
                <c:pt idx="219">
                  <c:v>-97</c:v>
                </c:pt>
                <c:pt idx="220">
                  <c:v>-100</c:v>
                </c:pt>
                <c:pt idx="221">
                  <c:v>-99</c:v>
                </c:pt>
                <c:pt idx="222">
                  <c:v>-99</c:v>
                </c:pt>
                <c:pt idx="223">
                  <c:v>-100</c:v>
                </c:pt>
                <c:pt idx="224">
                  <c:v>-99</c:v>
                </c:pt>
                <c:pt idx="225">
                  <c:v>-99</c:v>
                </c:pt>
                <c:pt idx="226">
                  <c:v>-98</c:v>
                </c:pt>
                <c:pt idx="227">
                  <c:v>-97</c:v>
                </c:pt>
                <c:pt idx="228">
                  <c:v>-100</c:v>
                </c:pt>
                <c:pt idx="229">
                  <c:v>-97</c:v>
                </c:pt>
                <c:pt idx="230">
                  <c:v>-97</c:v>
                </c:pt>
                <c:pt idx="231">
                  <c:v>-98</c:v>
                </c:pt>
                <c:pt idx="232">
                  <c:v>-99</c:v>
                </c:pt>
                <c:pt idx="233">
                  <c:v>-98</c:v>
                </c:pt>
                <c:pt idx="234">
                  <c:v>-100</c:v>
                </c:pt>
                <c:pt idx="235">
                  <c:v>-100</c:v>
                </c:pt>
                <c:pt idx="236">
                  <c:v>-99</c:v>
                </c:pt>
                <c:pt idx="237">
                  <c:v>-99</c:v>
                </c:pt>
                <c:pt idx="238">
                  <c:v>-99</c:v>
                </c:pt>
                <c:pt idx="239">
                  <c:v>-101</c:v>
                </c:pt>
                <c:pt idx="240">
                  <c:v>-99</c:v>
                </c:pt>
                <c:pt idx="241">
                  <c:v>-99</c:v>
                </c:pt>
                <c:pt idx="242">
                  <c:v>-99</c:v>
                </c:pt>
                <c:pt idx="243">
                  <c:v>-99</c:v>
                </c:pt>
                <c:pt idx="244">
                  <c:v>-99</c:v>
                </c:pt>
                <c:pt idx="245">
                  <c:v>-100</c:v>
                </c:pt>
                <c:pt idx="246">
                  <c:v>-97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-99</c:v>
                </c:pt>
                <c:pt idx="251">
                  <c:v>-100</c:v>
                </c:pt>
                <c:pt idx="252">
                  <c:v>-99</c:v>
                </c:pt>
                <c:pt idx="253">
                  <c:v>-99</c:v>
                </c:pt>
                <c:pt idx="254">
                  <c:v>-100</c:v>
                </c:pt>
                <c:pt idx="255">
                  <c:v>-99</c:v>
                </c:pt>
                <c:pt idx="256">
                  <c:v>-99</c:v>
                </c:pt>
                <c:pt idx="257">
                  <c:v>-100</c:v>
                </c:pt>
                <c:pt idx="258">
                  <c:v>-100</c:v>
                </c:pt>
                <c:pt idx="259">
                  <c:v>-101</c:v>
                </c:pt>
                <c:pt idx="260">
                  <c:v>-100</c:v>
                </c:pt>
                <c:pt idx="261">
                  <c:v>-100</c:v>
                </c:pt>
                <c:pt idx="262">
                  <c:v>-99</c:v>
                </c:pt>
                <c:pt idx="263">
                  <c:v>-99</c:v>
                </c:pt>
                <c:pt idx="264">
                  <c:v>-99</c:v>
                </c:pt>
                <c:pt idx="265">
                  <c:v>-98</c:v>
                </c:pt>
                <c:pt idx="266">
                  <c:v>-98</c:v>
                </c:pt>
                <c:pt idx="267">
                  <c:v>-97</c:v>
                </c:pt>
                <c:pt idx="268">
                  <c:v>-96</c:v>
                </c:pt>
                <c:pt idx="269">
                  <c:v>-97</c:v>
                </c:pt>
                <c:pt idx="270">
                  <c:v>-97</c:v>
                </c:pt>
                <c:pt idx="271">
                  <c:v>-96</c:v>
                </c:pt>
                <c:pt idx="272">
                  <c:v>-95</c:v>
                </c:pt>
                <c:pt idx="273">
                  <c:v>-96</c:v>
                </c:pt>
                <c:pt idx="274">
                  <c:v>-96</c:v>
                </c:pt>
                <c:pt idx="275">
                  <c:v>-95</c:v>
                </c:pt>
                <c:pt idx="276">
                  <c:v>-95</c:v>
                </c:pt>
                <c:pt idx="277">
                  <c:v>-95</c:v>
                </c:pt>
                <c:pt idx="278">
                  <c:v>-96</c:v>
                </c:pt>
                <c:pt idx="279">
                  <c:v>-97</c:v>
                </c:pt>
                <c:pt idx="280">
                  <c:v>-95</c:v>
                </c:pt>
                <c:pt idx="281">
                  <c:v>-96</c:v>
                </c:pt>
                <c:pt idx="282">
                  <c:v>-96</c:v>
                </c:pt>
                <c:pt idx="283">
                  <c:v>-97</c:v>
                </c:pt>
                <c:pt idx="284">
                  <c:v>-96</c:v>
                </c:pt>
                <c:pt idx="285">
                  <c:v>-96</c:v>
                </c:pt>
                <c:pt idx="286">
                  <c:v>-96</c:v>
                </c:pt>
                <c:pt idx="287">
                  <c:v>-97</c:v>
                </c:pt>
                <c:pt idx="288">
                  <c:v>-97</c:v>
                </c:pt>
                <c:pt idx="289">
                  <c:v>-97</c:v>
                </c:pt>
                <c:pt idx="290">
                  <c:v>-96</c:v>
                </c:pt>
                <c:pt idx="291">
                  <c:v>-96</c:v>
                </c:pt>
                <c:pt idx="292">
                  <c:v>-97</c:v>
                </c:pt>
                <c:pt idx="293">
                  <c:v>-99</c:v>
                </c:pt>
                <c:pt idx="294">
                  <c:v>-98</c:v>
                </c:pt>
                <c:pt idx="295">
                  <c:v>-98</c:v>
                </c:pt>
                <c:pt idx="296">
                  <c:v>-98</c:v>
                </c:pt>
                <c:pt idx="297">
                  <c:v>-98</c:v>
                </c:pt>
                <c:pt idx="298">
                  <c:v>-99</c:v>
                </c:pt>
                <c:pt idx="299">
                  <c:v>-96</c:v>
                </c:pt>
                <c:pt idx="300">
                  <c:v>-96</c:v>
                </c:pt>
                <c:pt idx="301">
                  <c:v>-96</c:v>
                </c:pt>
                <c:pt idx="302">
                  <c:v>-95</c:v>
                </c:pt>
                <c:pt idx="303">
                  <c:v>-96</c:v>
                </c:pt>
                <c:pt idx="304">
                  <c:v>-96</c:v>
                </c:pt>
                <c:pt idx="305">
                  <c:v>-96</c:v>
                </c:pt>
                <c:pt idx="306">
                  <c:v>-96</c:v>
                </c:pt>
                <c:pt idx="307">
                  <c:v>-96</c:v>
                </c:pt>
                <c:pt idx="308">
                  <c:v>-97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-99</c:v>
                </c:pt>
                <c:pt idx="313">
                  <c:v>-99</c:v>
                </c:pt>
                <c:pt idx="314">
                  <c:v>-98</c:v>
                </c:pt>
                <c:pt idx="315">
                  <c:v>-97</c:v>
                </c:pt>
                <c:pt idx="316">
                  <c:v>-98</c:v>
                </c:pt>
                <c:pt idx="317">
                  <c:v>-97</c:v>
                </c:pt>
                <c:pt idx="318">
                  <c:v>-97</c:v>
                </c:pt>
                <c:pt idx="319">
                  <c:v>-97</c:v>
                </c:pt>
                <c:pt idx="320">
                  <c:v>-96</c:v>
                </c:pt>
                <c:pt idx="321">
                  <c:v>-95</c:v>
                </c:pt>
                <c:pt idx="322">
                  <c:v>-96</c:v>
                </c:pt>
                <c:pt idx="323">
                  <c:v>-95</c:v>
                </c:pt>
                <c:pt idx="324">
                  <c:v>-97</c:v>
                </c:pt>
                <c:pt idx="325">
                  <c:v>-96</c:v>
                </c:pt>
                <c:pt idx="326">
                  <c:v>-94</c:v>
                </c:pt>
                <c:pt idx="327">
                  <c:v>-94</c:v>
                </c:pt>
                <c:pt idx="328">
                  <c:v>-94</c:v>
                </c:pt>
                <c:pt idx="329">
                  <c:v>-95</c:v>
                </c:pt>
                <c:pt idx="330">
                  <c:v>-94</c:v>
                </c:pt>
                <c:pt idx="331">
                  <c:v>-95</c:v>
                </c:pt>
                <c:pt idx="332">
                  <c:v>-94</c:v>
                </c:pt>
                <c:pt idx="333">
                  <c:v>-94</c:v>
                </c:pt>
                <c:pt idx="334">
                  <c:v>-94</c:v>
                </c:pt>
                <c:pt idx="335">
                  <c:v>-94</c:v>
                </c:pt>
                <c:pt idx="336">
                  <c:v>-94</c:v>
                </c:pt>
                <c:pt idx="337">
                  <c:v>-94</c:v>
                </c:pt>
                <c:pt idx="338">
                  <c:v>-93</c:v>
                </c:pt>
                <c:pt idx="339">
                  <c:v>-93</c:v>
                </c:pt>
                <c:pt idx="340">
                  <c:v>-94</c:v>
                </c:pt>
                <c:pt idx="341">
                  <c:v>-96</c:v>
                </c:pt>
                <c:pt idx="342">
                  <c:v>-98</c:v>
                </c:pt>
                <c:pt idx="343">
                  <c:v>-97</c:v>
                </c:pt>
                <c:pt idx="344">
                  <c:v>-95</c:v>
                </c:pt>
                <c:pt idx="345">
                  <c:v>-95</c:v>
                </c:pt>
                <c:pt idx="346">
                  <c:v>-96</c:v>
                </c:pt>
                <c:pt idx="347">
                  <c:v>-95</c:v>
                </c:pt>
                <c:pt idx="348">
                  <c:v>-96</c:v>
                </c:pt>
                <c:pt idx="349">
                  <c:v>-95</c:v>
                </c:pt>
                <c:pt idx="350">
                  <c:v>-95</c:v>
                </c:pt>
                <c:pt idx="351">
                  <c:v>-95</c:v>
                </c:pt>
                <c:pt idx="352">
                  <c:v>-95</c:v>
                </c:pt>
                <c:pt idx="353">
                  <c:v>-95</c:v>
                </c:pt>
                <c:pt idx="354">
                  <c:v>-95</c:v>
                </c:pt>
                <c:pt idx="355">
                  <c:v>-96</c:v>
                </c:pt>
                <c:pt idx="356">
                  <c:v>-95</c:v>
                </c:pt>
                <c:pt idx="357">
                  <c:v>-95</c:v>
                </c:pt>
                <c:pt idx="358">
                  <c:v>-94</c:v>
                </c:pt>
                <c:pt idx="359">
                  <c:v>-95</c:v>
                </c:pt>
                <c:pt idx="360">
                  <c:v>-95</c:v>
                </c:pt>
                <c:pt idx="361">
                  <c:v>-95</c:v>
                </c:pt>
                <c:pt idx="362">
                  <c:v>-94</c:v>
                </c:pt>
                <c:pt idx="363">
                  <c:v>-94</c:v>
                </c:pt>
                <c:pt idx="364">
                  <c:v>-94</c:v>
                </c:pt>
                <c:pt idx="365">
                  <c:v>-94</c:v>
                </c:pt>
                <c:pt idx="366">
                  <c:v>-95</c:v>
                </c:pt>
                <c:pt idx="367">
                  <c:v>-94</c:v>
                </c:pt>
                <c:pt idx="368">
                  <c:v>-95</c:v>
                </c:pt>
                <c:pt idx="369">
                  <c:v>-95</c:v>
                </c:pt>
                <c:pt idx="370">
                  <c:v>-95</c:v>
                </c:pt>
                <c:pt idx="371">
                  <c:v>-94</c:v>
                </c:pt>
                <c:pt idx="372">
                  <c:v>-94</c:v>
                </c:pt>
                <c:pt idx="373">
                  <c:v>-94</c:v>
                </c:pt>
                <c:pt idx="374">
                  <c:v>-95</c:v>
                </c:pt>
                <c:pt idx="375">
                  <c:v>-94</c:v>
                </c:pt>
                <c:pt idx="376">
                  <c:v>-94</c:v>
                </c:pt>
                <c:pt idx="377">
                  <c:v>-94</c:v>
                </c:pt>
                <c:pt idx="378">
                  <c:v>-94</c:v>
                </c:pt>
                <c:pt idx="379">
                  <c:v>-95</c:v>
                </c:pt>
                <c:pt idx="380">
                  <c:v>-95</c:v>
                </c:pt>
                <c:pt idx="381">
                  <c:v>-95</c:v>
                </c:pt>
                <c:pt idx="382">
                  <c:v>-95</c:v>
                </c:pt>
                <c:pt idx="383">
                  <c:v>-94</c:v>
                </c:pt>
                <c:pt idx="384">
                  <c:v>-94</c:v>
                </c:pt>
                <c:pt idx="385">
                  <c:v>-95</c:v>
                </c:pt>
                <c:pt idx="386">
                  <c:v>-95</c:v>
                </c:pt>
                <c:pt idx="387">
                  <c:v>-95</c:v>
                </c:pt>
                <c:pt idx="388">
                  <c:v>-95</c:v>
                </c:pt>
                <c:pt idx="389">
                  <c:v>-95</c:v>
                </c:pt>
                <c:pt idx="390">
                  <c:v>-96</c:v>
                </c:pt>
                <c:pt idx="391">
                  <c:v>-95</c:v>
                </c:pt>
                <c:pt idx="392">
                  <c:v>-95</c:v>
                </c:pt>
                <c:pt idx="393">
                  <c:v>-96</c:v>
                </c:pt>
                <c:pt idx="394">
                  <c:v>-96</c:v>
                </c:pt>
                <c:pt idx="395">
                  <c:v>-96</c:v>
                </c:pt>
                <c:pt idx="396">
                  <c:v>-96</c:v>
                </c:pt>
                <c:pt idx="397">
                  <c:v>-97</c:v>
                </c:pt>
                <c:pt idx="398">
                  <c:v>-97</c:v>
                </c:pt>
                <c:pt idx="399">
                  <c:v>-98</c:v>
                </c:pt>
                <c:pt idx="400">
                  <c:v>-97</c:v>
                </c:pt>
                <c:pt idx="401">
                  <c:v>-97</c:v>
                </c:pt>
                <c:pt idx="402">
                  <c:v>-97</c:v>
                </c:pt>
                <c:pt idx="403">
                  <c:v>-97</c:v>
                </c:pt>
                <c:pt idx="404">
                  <c:v>-97</c:v>
                </c:pt>
                <c:pt idx="405">
                  <c:v>-98</c:v>
                </c:pt>
                <c:pt idx="406">
                  <c:v>-98</c:v>
                </c:pt>
                <c:pt idx="407">
                  <c:v>-97</c:v>
                </c:pt>
                <c:pt idx="408">
                  <c:v>-96</c:v>
                </c:pt>
                <c:pt idx="409">
                  <c:v>-97</c:v>
                </c:pt>
                <c:pt idx="410">
                  <c:v>-98</c:v>
                </c:pt>
                <c:pt idx="411">
                  <c:v>-96</c:v>
                </c:pt>
                <c:pt idx="412">
                  <c:v>-97</c:v>
                </c:pt>
                <c:pt idx="413">
                  <c:v>-98</c:v>
                </c:pt>
                <c:pt idx="414">
                  <c:v>-97</c:v>
                </c:pt>
                <c:pt idx="415">
                  <c:v>-98</c:v>
                </c:pt>
                <c:pt idx="416">
                  <c:v>-99</c:v>
                </c:pt>
                <c:pt idx="417">
                  <c:v>-99</c:v>
                </c:pt>
                <c:pt idx="418">
                  <c:v>-98</c:v>
                </c:pt>
                <c:pt idx="419">
                  <c:v>-98</c:v>
                </c:pt>
                <c:pt idx="420">
                  <c:v>-99</c:v>
                </c:pt>
                <c:pt idx="421">
                  <c:v>-100</c:v>
                </c:pt>
                <c:pt idx="422">
                  <c:v>-98</c:v>
                </c:pt>
                <c:pt idx="423">
                  <c:v>-98</c:v>
                </c:pt>
                <c:pt idx="424">
                  <c:v>-99</c:v>
                </c:pt>
                <c:pt idx="425">
                  <c:v>-100</c:v>
                </c:pt>
                <c:pt idx="426">
                  <c:v>-99</c:v>
                </c:pt>
                <c:pt idx="427">
                  <c:v>-100</c:v>
                </c:pt>
                <c:pt idx="428">
                  <c:v>-98</c:v>
                </c:pt>
                <c:pt idx="429">
                  <c:v>-99</c:v>
                </c:pt>
                <c:pt idx="430">
                  <c:v>-99</c:v>
                </c:pt>
                <c:pt idx="431">
                  <c:v>-98</c:v>
                </c:pt>
                <c:pt idx="432">
                  <c:v>-98</c:v>
                </c:pt>
                <c:pt idx="433">
                  <c:v>-99</c:v>
                </c:pt>
                <c:pt idx="434">
                  <c:v>-98</c:v>
                </c:pt>
                <c:pt idx="435">
                  <c:v>-99</c:v>
                </c:pt>
                <c:pt idx="436">
                  <c:v>-99</c:v>
                </c:pt>
                <c:pt idx="437">
                  <c:v>-98</c:v>
                </c:pt>
                <c:pt idx="438">
                  <c:v>-98</c:v>
                </c:pt>
                <c:pt idx="439">
                  <c:v>-99</c:v>
                </c:pt>
                <c:pt idx="440">
                  <c:v>-98</c:v>
                </c:pt>
                <c:pt idx="441">
                  <c:v>-97</c:v>
                </c:pt>
                <c:pt idx="442">
                  <c:v>-98</c:v>
                </c:pt>
                <c:pt idx="443">
                  <c:v>-100</c:v>
                </c:pt>
                <c:pt idx="444">
                  <c:v>-100</c:v>
                </c:pt>
                <c:pt idx="445">
                  <c:v>-95</c:v>
                </c:pt>
                <c:pt idx="446">
                  <c:v>-95</c:v>
                </c:pt>
                <c:pt idx="447">
                  <c:v>-96</c:v>
                </c:pt>
                <c:pt idx="448">
                  <c:v>-96</c:v>
                </c:pt>
                <c:pt idx="449">
                  <c:v>-98</c:v>
                </c:pt>
                <c:pt idx="450">
                  <c:v>-99</c:v>
                </c:pt>
                <c:pt idx="451">
                  <c:v>-98</c:v>
                </c:pt>
                <c:pt idx="452">
                  <c:v>-98</c:v>
                </c:pt>
                <c:pt idx="453">
                  <c:v>-98</c:v>
                </c:pt>
                <c:pt idx="454">
                  <c:v>-98</c:v>
                </c:pt>
                <c:pt idx="455">
                  <c:v>-99</c:v>
                </c:pt>
                <c:pt idx="456">
                  <c:v>-99</c:v>
                </c:pt>
                <c:pt idx="457">
                  <c:v>-100</c:v>
                </c:pt>
                <c:pt idx="458">
                  <c:v>-99</c:v>
                </c:pt>
                <c:pt idx="459">
                  <c:v>-97</c:v>
                </c:pt>
                <c:pt idx="460">
                  <c:v>-99</c:v>
                </c:pt>
                <c:pt idx="461">
                  <c:v>-99</c:v>
                </c:pt>
                <c:pt idx="462">
                  <c:v>-99</c:v>
                </c:pt>
                <c:pt idx="463">
                  <c:v>-99</c:v>
                </c:pt>
                <c:pt idx="464">
                  <c:v>-99</c:v>
                </c:pt>
                <c:pt idx="465">
                  <c:v>-99</c:v>
                </c:pt>
                <c:pt idx="466">
                  <c:v>-100</c:v>
                </c:pt>
                <c:pt idx="467">
                  <c:v>-100</c:v>
                </c:pt>
                <c:pt idx="468">
                  <c:v>-99</c:v>
                </c:pt>
                <c:pt idx="469">
                  <c:v>-98</c:v>
                </c:pt>
                <c:pt idx="470">
                  <c:v>-99</c:v>
                </c:pt>
                <c:pt idx="471">
                  <c:v>-100</c:v>
                </c:pt>
                <c:pt idx="472">
                  <c:v>-98</c:v>
                </c:pt>
                <c:pt idx="473">
                  <c:v>-100</c:v>
                </c:pt>
                <c:pt idx="474">
                  <c:v>-99</c:v>
                </c:pt>
                <c:pt idx="475">
                  <c:v>-100</c:v>
                </c:pt>
                <c:pt idx="476">
                  <c:v>-99</c:v>
                </c:pt>
                <c:pt idx="477">
                  <c:v>-99</c:v>
                </c:pt>
                <c:pt idx="478">
                  <c:v>-99</c:v>
                </c:pt>
                <c:pt idx="479">
                  <c:v>-98</c:v>
                </c:pt>
                <c:pt idx="480">
                  <c:v>-99</c:v>
                </c:pt>
                <c:pt idx="481">
                  <c:v>-100</c:v>
                </c:pt>
                <c:pt idx="482">
                  <c:v>-99</c:v>
                </c:pt>
                <c:pt idx="483">
                  <c:v>-97</c:v>
                </c:pt>
                <c:pt idx="484">
                  <c:v>-97</c:v>
                </c:pt>
                <c:pt idx="485">
                  <c:v>-98</c:v>
                </c:pt>
                <c:pt idx="486">
                  <c:v>-100</c:v>
                </c:pt>
                <c:pt idx="487">
                  <c:v>-99</c:v>
                </c:pt>
                <c:pt idx="488">
                  <c:v>-99</c:v>
                </c:pt>
                <c:pt idx="489">
                  <c:v>-98</c:v>
                </c:pt>
                <c:pt idx="490">
                  <c:v>-99</c:v>
                </c:pt>
                <c:pt idx="491">
                  <c:v>-99</c:v>
                </c:pt>
                <c:pt idx="492">
                  <c:v>-99</c:v>
                </c:pt>
                <c:pt idx="493">
                  <c:v>-100</c:v>
                </c:pt>
                <c:pt idx="494">
                  <c:v>-101</c:v>
                </c:pt>
                <c:pt idx="495">
                  <c:v>-99</c:v>
                </c:pt>
                <c:pt idx="496">
                  <c:v>-100</c:v>
                </c:pt>
                <c:pt idx="497">
                  <c:v>-101</c:v>
                </c:pt>
                <c:pt idx="498">
                  <c:v>-98</c:v>
                </c:pt>
                <c:pt idx="499">
                  <c:v>-99</c:v>
                </c:pt>
                <c:pt idx="500">
                  <c:v>-100</c:v>
                </c:pt>
                <c:pt idx="501">
                  <c:v>-100</c:v>
                </c:pt>
                <c:pt idx="502">
                  <c:v>-100</c:v>
                </c:pt>
                <c:pt idx="503">
                  <c:v>-99</c:v>
                </c:pt>
                <c:pt idx="504">
                  <c:v>-100</c:v>
                </c:pt>
                <c:pt idx="505">
                  <c:v>-100</c:v>
                </c:pt>
                <c:pt idx="506">
                  <c:v>-100</c:v>
                </c:pt>
                <c:pt idx="507">
                  <c:v>-98</c:v>
                </c:pt>
                <c:pt idx="508">
                  <c:v>-99</c:v>
                </c:pt>
                <c:pt idx="509">
                  <c:v>-101</c:v>
                </c:pt>
                <c:pt idx="510">
                  <c:v>-99</c:v>
                </c:pt>
                <c:pt idx="511">
                  <c:v>-100</c:v>
                </c:pt>
                <c:pt idx="512">
                  <c:v>-100</c:v>
                </c:pt>
                <c:pt idx="513">
                  <c:v>-98</c:v>
                </c:pt>
                <c:pt idx="514">
                  <c:v>-98</c:v>
                </c:pt>
                <c:pt idx="515">
                  <c:v>-101</c:v>
                </c:pt>
                <c:pt idx="516">
                  <c:v>-99</c:v>
                </c:pt>
                <c:pt idx="517">
                  <c:v>-101</c:v>
                </c:pt>
                <c:pt idx="518">
                  <c:v>-99</c:v>
                </c:pt>
                <c:pt idx="519">
                  <c:v>-100</c:v>
                </c:pt>
                <c:pt idx="520">
                  <c:v>-100</c:v>
                </c:pt>
                <c:pt idx="521">
                  <c:v>-100</c:v>
                </c:pt>
                <c:pt idx="522">
                  <c:v>-99</c:v>
                </c:pt>
                <c:pt idx="523">
                  <c:v>-99</c:v>
                </c:pt>
                <c:pt idx="524">
                  <c:v>-101</c:v>
                </c:pt>
                <c:pt idx="525">
                  <c:v>-101</c:v>
                </c:pt>
                <c:pt idx="526">
                  <c:v>-99</c:v>
                </c:pt>
                <c:pt idx="527">
                  <c:v>-100</c:v>
                </c:pt>
                <c:pt idx="528">
                  <c:v>-101</c:v>
                </c:pt>
                <c:pt idx="529">
                  <c:v>-100</c:v>
                </c:pt>
                <c:pt idx="530">
                  <c:v>-101</c:v>
                </c:pt>
                <c:pt idx="531">
                  <c:v>-100</c:v>
                </c:pt>
                <c:pt idx="532">
                  <c:v>-99</c:v>
                </c:pt>
                <c:pt idx="533">
                  <c:v>-100</c:v>
                </c:pt>
                <c:pt idx="534">
                  <c:v>-99</c:v>
                </c:pt>
                <c:pt idx="535">
                  <c:v>-100</c:v>
                </c:pt>
                <c:pt idx="536">
                  <c:v>-100</c:v>
                </c:pt>
                <c:pt idx="537">
                  <c:v>-100</c:v>
                </c:pt>
                <c:pt idx="538">
                  <c:v>-99</c:v>
                </c:pt>
                <c:pt idx="539">
                  <c:v>-100</c:v>
                </c:pt>
                <c:pt idx="540">
                  <c:v>-99</c:v>
                </c:pt>
                <c:pt idx="541">
                  <c:v>-100</c:v>
                </c:pt>
                <c:pt idx="542">
                  <c:v>-99</c:v>
                </c:pt>
                <c:pt idx="543">
                  <c:v>-98</c:v>
                </c:pt>
                <c:pt idx="544">
                  <c:v>-99</c:v>
                </c:pt>
                <c:pt idx="545">
                  <c:v>-98</c:v>
                </c:pt>
                <c:pt idx="546">
                  <c:v>-98</c:v>
                </c:pt>
                <c:pt idx="547">
                  <c:v>-97</c:v>
                </c:pt>
                <c:pt idx="548">
                  <c:v>-99</c:v>
                </c:pt>
                <c:pt idx="549">
                  <c:v>-99</c:v>
                </c:pt>
                <c:pt idx="550">
                  <c:v>-100</c:v>
                </c:pt>
                <c:pt idx="551">
                  <c:v>-99</c:v>
                </c:pt>
                <c:pt idx="552">
                  <c:v>-99</c:v>
                </c:pt>
                <c:pt idx="553">
                  <c:v>-98</c:v>
                </c:pt>
                <c:pt idx="554">
                  <c:v>-98</c:v>
                </c:pt>
                <c:pt idx="555">
                  <c:v>-99</c:v>
                </c:pt>
                <c:pt idx="556">
                  <c:v>-98</c:v>
                </c:pt>
                <c:pt idx="557">
                  <c:v>-100</c:v>
                </c:pt>
                <c:pt idx="558">
                  <c:v>-99</c:v>
                </c:pt>
                <c:pt idx="559">
                  <c:v>-99</c:v>
                </c:pt>
                <c:pt idx="560">
                  <c:v>-99</c:v>
                </c:pt>
                <c:pt idx="561">
                  <c:v>-99</c:v>
                </c:pt>
                <c:pt idx="562">
                  <c:v>-96</c:v>
                </c:pt>
                <c:pt idx="563">
                  <c:v>-99</c:v>
                </c:pt>
                <c:pt idx="564">
                  <c:v>-98</c:v>
                </c:pt>
                <c:pt idx="565">
                  <c:v>-100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-99</c:v>
                </c:pt>
                <c:pt idx="570">
                  <c:v>-100</c:v>
                </c:pt>
                <c:pt idx="571">
                  <c:v>-99</c:v>
                </c:pt>
                <c:pt idx="572">
                  <c:v>-99</c:v>
                </c:pt>
                <c:pt idx="573">
                  <c:v>-99</c:v>
                </c:pt>
                <c:pt idx="574">
                  <c:v>-99</c:v>
                </c:pt>
                <c:pt idx="575">
                  <c:v>-99</c:v>
                </c:pt>
                <c:pt idx="576">
                  <c:v>-99</c:v>
                </c:pt>
                <c:pt idx="577">
                  <c:v>-100</c:v>
                </c:pt>
                <c:pt idx="578">
                  <c:v>-99</c:v>
                </c:pt>
                <c:pt idx="579">
                  <c:v>-100</c:v>
                </c:pt>
                <c:pt idx="580">
                  <c:v>-99</c:v>
                </c:pt>
                <c:pt idx="581">
                  <c:v>-100</c:v>
                </c:pt>
                <c:pt idx="582">
                  <c:v>-100</c:v>
                </c:pt>
                <c:pt idx="583">
                  <c:v>-99</c:v>
                </c:pt>
                <c:pt idx="584">
                  <c:v>-101</c:v>
                </c:pt>
                <c:pt idx="585">
                  <c:v>-100</c:v>
                </c:pt>
                <c:pt idx="586">
                  <c:v>-100</c:v>
                </c:pt>
                <c:pt idx="587">
                  <c:v>-100</c:v>
                </c:pt>
                <c:pt idx="588">
                  <c:v>-100</c:v>
                </c:pt>
                <c:pt idx="589">
                  <c:v>-99</c:v>
                </c:pt>
                <c:pt idx="590">
                  <c:v>-100</c:v>
                </c:pt>
                <c:pt idx="591">
                  <c:v>-99</c:v>
                </c:pt>
                <c:pt idx="592">
                  <c:v>-100</c:v>
                </c:pt>
                <c:pt idx="593">
                  <c:v>-98</c:v>
                </c:pt>
                <c:pt idx="594">
                  <c:v>-99</c:v>
                </c:pt>
                <c:pt idx="595">
                  <c:v>-101</c:v>
                </c:pt>
                <c:pt idx="596">
                  <c:v>-99</c:v>
                </c:pt>
                <c:pt idx="597">
                  <c:v>-100</c:v>
                </c:pt>
                <c:pt idx="598">
                  <c:v>-99</c:v>
                </c:pt>
                <c:pt idx="599">
                  <c:v>-100</c:v>
                </c:pt>
                <c:pt idx="600">
                  <c:v>-98</c:v>
                </c:pt>
                <c:pt idx="601">
                  <c:v>-98</c:v>
                </c:pt>
                <c:pt idx="602">
                  <c:v>-99</c:v>
                </c:pt>
                <c:pt idx="603">
                  <c:v>-97</c:v>
                </c:pt>
                <c:pt idx="604">
                  <c:v>-96</c:v>
                </c:pt>
                <c:pt idx="605">
                  <c:v>-99</c:v>
                </c:pt>
                <c:pt idx="606">
                  <c:v>-100</c:v>
                </c:pt>
                <c:pt idx="607">
                  <c:v>-101</c:v>
                </c:pt>
                <c:pt idx="608">
                  <c:v>-99</c:v>
                </c:pt>
                <c:pt idx="609">
                  <c:v>-99</c:v>
                </c:pt>
                <c:pt idx="610">
                  <c:v>-99</c:v>
                </c:pt>
                <c:pt idx="611">
                  <c:v>-99</c:v>
                </c:pt>
                <c:pt idx="612">
                  <c:v>-99</c:v>
                </c:pt>
                <c:pt idx="613">
                  <c:v>-99</c:v>
                </c:pt>
                <c:pt idx="614">
                  <c:v>-99</c:v>
                </c:pt>
                <c:pt idx="615">
                  <c:v>-100</c:v>
                </c:pt>
                <c:pt idx="616">
                  <c:v>-101</c:v>
                </c:pt>
                <c:pt idx="617">
                  <c:v>-100</c:v>
                </c:pt>
                <c:pt idx="618">
                  <c:v>-100</c:v>
                </c:pt>
                <c:pt idx="619">
                  <c:v>-98</c:v>
                </c:pt>
                <c:pt idx="620">
                  <c:v>-98</c:v>
                </c:pt>
                <c:pt idx="621">
                  <c:v>-99</c:v>
                </c:pt>
                <c:pt idx="622">
                  <c:v>-97</c:v>
                </c:pt>
                <c:pt idx="623">
                  <c:v>-98</c:v>
                </c:pt>
                <c:pt idx="624">
                  <c:v>-99</c:v>
                </c:pt>
                <c:pt idx="625">
                  <c:v>-98</c:v>
                </c:pt>
                <c:pt idx="626">
                  <c:v>-99</c:v>
                </c:pt>
                <c:pt idx="627">
                  <c:v>-101</c:v>
                </c:pt>
                <c:pt idx="628">
                  <c:v>-99</c:v>
                </c:pt>
                <c:pt idx="629">
                  <c:v>-99</c:v>
                </c:pt>
                <c:pt idx="630">
                  <c:v>-99</c:v>
                </c:pt>
                <c:pt idx="631">
                  <c:v>-100</c:v>
                </c:pt>
                <c:pt idx="632">
                  <c:v>-98</c:v>
                </c:pt>
                <c:pt idx="633">
                  <c:v>-100</c:v>
                </c:pt>
                <c:pt idx="634">
                  <c:v>-99</c:v>
                </c:pt>
                <c:pt idx="635">
                  <c:v>-100</c:v>
                </c:pt>
                <c:pt idx="636">
                  <c:v>-101</c:v>
                </c:pt>
                <c:pt idx="637">
                  <c:v>-100</c:v>
                </c:pt>
                <c:pt idx="638">
                  <c:v>-100</c:v>
                </c:pt>
                <c:pt idx="639">
                  <c:v>-97</c:v>
                </c:pt>
                <c:pt idx="640">
                  <c:v>-99</c:v>
                </c:pt>
                <c:pt idx="641">
                  <c:v>-100</c:v>
                </c:pt>
                <c:pt idx="642">
                  <c:v>-99</c:v>
                </c:pt>
                <c:pt idx="643">
                  <c:v>-100</c:v>
                </c:pt>
                <c:pt idx="644">
                  <c:v>-99</c:v>
                </c:pt>
                <c:pt idx="645">
                  <c:v>-101</c:v>
                </c:pt>
                <c:pt idx="646">
                  <c:v>-100</c:v>
                </c:pt>
                <c:pt idx="647">
                  <c:v>-100</c:v>
                </c:pt>
                <c:pt idx="648">
                  <c:v>-100</c:v>
                </c:pt>
                <c:pt idx="649">
                  <c:v>-99</c:v>
                </c:pt>
                <c:pt idx="650">
                  <c:v>-101</c:v>
                </c:pt>
                <c:pt idx="651">
                  <c:v>-101</c:v>
                </c:pt>
                <c:pt idx="652">
                  <c:v>-100</c:v>
                </c:pt>
                <c:pt idx="653">
                  <c:v>-100</c:v>
                </c:pt>
                <c:pt idx="654">
                  <c:v>-100</c:v>
                </c:pt>
                <c:pt idx="655">
                  <c:v>-99</c:v>
                </c:pt>
                <c:pt idx="656">
                  <c:v>-99</c:v>
                </c:pt>
                <c:pt idx="657">
                  <c:v>-99</c:v>
                </c:pt>
                <c:pt idx="658">
                  <c:v>-99</c:v>
                </c:pt>
                <c:pt idx="659">
                  <c:v>-100</c:v>
                </c:pt>
                <c:pt idx="660">
                  <c:v>-99</c:v>
                </c:pt>
                <c:pt idx="661">
                  <c:v>-99</c:v>
                </c:pt>
                <c:pt idx="662">
                  <c:v>-98</c:v>
                </c:pt>
                <c:pt idx="663">
                  <c:v>-99</c:v>
                </c:pt>
                <c:pt idx="664">
                  <c:v>-100</c:v>
                </c:pt>
                <c:pt idx="665">
                  <c:v>-101</c:v>
                </c:pt>
                <c:pt idx="666">
                  <c:v>-99</c:v>
                </c:pt>
                <c:pt idx="667">
                  <c:v>-100</c:v>
                </c:pt>
                <c:pt idx="668">
                  <c:v>-100</c:v>
                </c:pt>
                <c:pt idx="669">
                  <c:v>-99</c:v>
                </c:pt>
                <c:pt idx="670">
                  <c:v>-100</c:v>
                </c:pt>
                <c:pt idx="671">
                  <c:v>-100</c:v>
                </c:pt>
                <c:pt idx="672">
                  <c:v>-99</c:v>
                </c:pt>
                <c:pt idx="673">
                  <c:v>-98</c:v>
                </c:pt>
                <c:pt idx="674">
                  <c:v>-101</c:v>
                </c:pt>
                <c:pt idx="675">
                  <c:v>-100</c:v>
                </c:pt>
                <c:pt idx="676">
                  <c:v>-99</c:v>
                </c:pt>
                <c:pt idx="677">
                  <c:v>-99</c:v>
                </c:pt>
                <c:pt idx="678">
                  <c:v>-99</c:v>
                </c:pt>
                <c:pt idx="679">
                  <c:v>-99</c:v>
                </c:pt>
                <c:pt idx="680">
                  <c:v>-100</c:v>
                </c:pt>
                <c:pt idx="681">
                  <c:v>-99</c:v>
                </c:pt>
                <c:pt idx="682">
                  <c:v>-99</c:v>
                </c:pt>
                <c:pt idx="683">
                  <c:v>-100</c:v>
                </c:pt>
                <c:pt idx="684">
                  <c:v>-98</c:v>
                </c:pt>
                <c:pt idx="685">
                  <c:v>-98</c:v>
                </c:pt>
                <c:pt idx="686">
                  <c:v>-97</c:v>
                </c:pt>
                <c:pt idx="687">
                  <c:v>-98</c:v>
                </c:pt>
                <c:pt idx="688">
                  <c:v>-98</c:v>
                </c:pt>
                <c:pt idx="689">
                  <c:v>-99</c:v>
                </c:pt>
                <c:pt idx="690">
                  <c:v>-98</c:v>
                </c:pt>
                <c:pt idx="691">
                  <c:v>-99</c:v>
                </c:pt>
                <c:pt idx="692">
                  <c:v>-98</c:v>
                </c:pt>
                <c:pt idx="693">
                  <c:v>-100</c:v>
                </c:pt>
                <c:pt idx="694">
                  <c:v>-100</c:v>
                </c:pt>
                <c:pt idx="695">
                  <c:v>-98</c:v>
                </c:pt>
                <c:pt idx="696">
                  <c:v>-98</c:v>
                </c:pt>
                <c:pt idx="697">
                  <c:v>-99</c:v>
                </c:pt>
                <c:pt idx="698">
                  <c:v>-100</c:v>
                </c:pt>
                <c:pt idx="699">
                  <c:v>-99</c:v>
                </c:pt>
                <c:pt idx="700">
                  <c:v>-98</c:v>
                </c:pt>
                <c:pt idx="701">
                  <c:v>-99</c:v>
                </c:pt>
                <c:pt idx="702">
                  <c:v>-99</c:v>
                </c:pt>
                <c:pt idx="703">
                  <c:v>-100</c:v>
                </c:pt>
                <c:pt idx="704">
                  <c:v>-99</c:v>
                </c:pt>
                <c:pt idx="705">
                  <c:v>-99</c:v>
                </c:pt>
                <c:pt idx="706">
                  <c:v>-98</c:v>
                </c:pt>
                <c:pt idx="707">
                  <c:v>-101</c:v>
                </c:pt>
                <c:pt idx="708">
                  <c:v>-99</c:v>
                </c:pt>
                <c:pt idx="709">
                  <c:v>-99</c:v>
                </c:pt>
                <c:pt idx="710">
                  <c:v>-100</c:v>
                </c:pt>
                <c:pt idx="711">
                  <c:v>-101</c:v>
                </c:pt>
                <c:pt idx="712">
                  <c:v>-100</c:v>
                </c:pt>
                <c:pt idx="713">
                  <c:v>-99</c:v>
                </c:pt>
                <c:pt idx="714">
                  <c:v>-99</c:v>
                </c:pt>
                <c:pt idx="715">
                  <c:v>-100</c:v>
                </c:pt>
                <c:pt idx="716">
                  <c:v>-101</c:v>
                </c:pt>
                <c:pt idx="717">
                  <c:v>-99</c:v>
                </c:pt>
                <c:pt idx="718">
                  <c:v>-99</c:v>
                </c:pt>
                <c:pt idx="719">
                  <c:v>-100</c:v>
                </c:pt>
                <c:pt idx="720">
                  <c:v>-99</c:v>
                </c:pt>
                <c:pt idx="721">
                  <c:v>-99</c:v>
                </c:pt>
                <c:pt idx="722">
                  <c:v>-99</c:v>
                </c:pt>
                <c:pt idx="723">
                  <c:v>-99</c:v>
                </c:pt>
                <c:pt idx="724">
                  <c:v>-101</c:v>
                </c:pt>
                <c:pt idx="725">
                  <c:v>-99</c:v>
                </c:pt>
                <c:pt idx="726">
                  <c:v>-99</c:v>
                </c:pt>
                <c:pt idx="727">
                  <c:v>-100</c:v>
                </c:pt>
                <c:pt idx="728">
                  <c:v>-99</c:v>
                </c:pt>
                <c:pt idx="729">
                  <c:v>-99</c:v>
                </c:pt>
                <c:pt idx="730">
                  <c:v>-98</c:v>
                </c:pt>
                <c:pt idx="731">
                  <c:v>-98</c:v>
                </c:pt>
                <c:pt idx="732">
                  <c:v>-98</c:v>
                </c:pt>
                <c:pt idx="733">
                  <c:v>-99</c:v>
                </c:pt>
                <c:pt idx="734">
                  <c:v>-99</c:v>
                </c:pt>
                <c:pt idx="735">
                  <c:v>-100</c:v>
                </c:pt>
                <c:pt idx="736">
                  <c:v>-100</c:v>
                </c:pt>
                <c:pt idx="737">
                  <c:v>-99</c:v>
                </c:pt>
                <c:pt idx="738">
                  <c:v>-99</c:v>
                </c:pt>
                <c:pt idx="739">
                  <c:v>-99</c:v>
                </c:pt>
                <c:pt idx="740">
                  <c:v>-101</c:v>
                </c:pt>
                <c:pt idx="741">
                  <c:v>-101</c:v>
                </c:pt>
                <c:pt idx="742">
                  <c:v>-101</c:v>
                </c:pt>
                <c:pt idx="743">
                  <c:v>-100</c:v>
                </c:pt>
                <c:pt idx="744">
                  <c:v>-99</c:v>
                </c:pt>
                <c:pt idx="745">
                  <c:v>-101</c:v>
                </c:pt>
                <c:pt idx="746">
                  <c:v>-100</c:v>
                </c:pt>
                <c:pt idx="747">
                  <c:v>-101</c:v>
                </c:pt>
                <c:pt idx="748">
                  <c:v>-100</c:v>
                </c:pt>
                <c:pt idx="749">
                  <c:v>-100</c:v>
                </c:pt>
                <c:pt idx="750">
                  <c:v>-100</c:v>
                </c:pt>
                <c:pt idx="751">
                  <c:v>-100</c:v>
                </c:pt>
                <c:pt idx="752">
                  <c:v>-99</c:v>
                </c:pt>
                <c:pt idx="753">
                  <c:v>-99</c:v>
                </c:pt>
                <c:pt idx="754">
                  <c:v>-98</c:v>
                </c:pt>
                <c:pt idx="755">
                  <c:v>-99</c:v>
                </c:pt>
                <c:pt idx="756">
                  <c:v>-101</c:v>
                </c:pt>
                <c:pt idx="757">
                  <c:v>-99</c:v>
                </c:pt>
                <c:pt idx="758">
                  <c:v>-99</c:v>
                </c:pt>
                <c:pt idx="759">
                  <c:v>-98</c:v>
                </c:pt>
                <c:pt idx="760">
                  <c:v>-99</c:v>
                </c:pt>
                <c:pt idx="761">
                  <c:v>-98</c:v>
                </c:pt>
                <c:pt idx="762">
                  <c:v>-99</c:v>
                </c:pt>
                <c:pt idx="763">
                  <c:v>-99</c:v>
                </c:pt>
                <c:pt idx="764">
                  <c:v>-101</c:v>
                </c:pt>
                <c:pt idx="765">
                  <c:v>-99</c:v>
                </c:pt>
                <c:pt idx="766">
                  <c:v>-100</c:v>
                </c:pt>
                <c:pt idx="767">
                  <c:v>-100</c:v>
                </c:pt>
                <c:pt idx="768">
                  <c:v>-98</c:v>
                </c:pt>
                <c:pt idx="769">
                  <c:v>-98</c:v>
                </c:pt>
                <c:pt idx="770">
                  <c:v>-99</c:v>
                </c:pt>
                <c:pt idx="771">
                  <c:v>-99</c:v>
                </c:pt>
                <c:pt idx="772">
                  <c:v>-99</c:v>
                </c:pt>
                <c:pt idx="773">
                  <c:v>-100</c:v>
                </c:pt>
                <c:pt idx="774">
                  <c:v>-100</c:v>
                </c:pt>
                <c:pt idx="775">
                  <c:v>-99</c:v>
                </c:pt>
                <c:pt idx="776">
                  <c:v>-98</c:v>
                </c:pt>
                <c:pt idx="777">
                  <c:v>-98</c:v>
                </c:pt>
                <c:pt idx="778">
                  <c:v>-98</c:v>
                </c:pt>
                <c:pt idx="779">
                  <c:v>-98</c:v>
                </c:pt>
                <c:pt idx="780">
                  <c:v>-97</c:v>
                </c:pt>
                <c:pt idx="781">
                  <c:v>-100</c:v>
                </c:pt>
                <c:pt idx="782">
                  <c:v>-99</c:v>
                </c:pt>
                <c:pt idx="783">
                  <c:v>-99</c:v>
                </c:pt>
                <c:pt idx="784">
                  <c:v>-99</c:v>
                </c:pt>
                <c:pt idx="785">
                  <c:v>-97</c:v>
                </c:pt>
                <c:pt idx="786">
                  <c:v>-98</c:v>
                </c:pt>
                <c:pt idx="787">
                  <c:v>-97</c:v>
                </c:pt>
                <c:pt idx="788">
                  <c:v>-99</c:v>
                </c:pt>
                <c:pt idx="789">
                  <c:v>-97</c:v>
                </c:pt>
                <c:pt idx="790">
                  <c:v>-98</c:v>
                </c:pt>
                <c:pt idx="791">
                  <c:v>-98</c:v>
                </c:pt>
                <c:pt idx="792">
                  <c:v>-98</c:v>
                </c:pt>
                <c:pt idx="793">
                  <c:v>-99</c:v>
                </c:pt>
                <c:pt idx="794">
                  <c:v>-98</c:v>
                </c:pt>
                <c:pt idx="795">
                  <c:v>-99</c:v>
                </c:pt>
                <c:pt idx="796">
                  <c:v>-99</c:v>
                </c:pt>
                <c:pt idx="797">
                  <c:v>-99</c:v>
                </c:pt>
                <c:pt idx="798">
                  <c:v>-100</c:v>
                </c:pt>
                <c:pt idx="799">
                  <c:v>-99</c:v>
                </c:pt>
                <c:pt idx="800">
                  <c:v>-98</c:v>
                </c:pt>
                <c:pt idx="801">
                  <c:v>-99</c:v>
                </c:pt>
                <c:pt idx="802">
                  <c:v>-99</c:v>
                </c:pt>
                <c:pt idx="803">
                  <c:v>-100</c:v>
                </c:pt>
                <c:pt idx="804">
                  <c:v>-100</c:v>
                </c:pt>
                <c:pt idx="805">
                  <c:v>-100</c:v>
                </c:pt>
                <c:pt idx="806">
                  <c:v>-100</c:v>
                </c:pt>
                <c:pt idx="807">
                  <c:v>-99</c:v>
                </c:pt>
                <c:pt idx="808">
                  <c:v>-100</c:v>
                </c:pt>
                <c:pt idx="809">
                  <c:v>-99</c:v>
                </c:pt>
                <c:pt idx="810">
                  <c:v>-99</c:v>
                </c:pt>
                <c:pt idx="811">
                  <c:v>-100</c:v>
                </c:pt>
                <c:pt idx="812">
                  <c:v>-99</c:v>
                </c:pt>
                <c:pt idx="813">
                  <c:v>-98</c:v>
                </c:pt>
                <c:pt idx="814">
                  <c:v>-99</c:v>
                </c:pt>
                <c:pt idx="815">
                  <c:v>-100</c:v>
                </c:pt>
                <c:pt idx="816">
                  <c:v>-99</c:v>
                </c:pt>
                <c:pt idx="817">
                  <c:v>-99</c:v>
                </c:pt>
                <c:pt idx="818">
                  <c:v>-99</c:v>
                </c:pt>
                <c:pt idx="819">
                  <c:v>-99</c:v>
                </c:pt>
                <c:pt idx="820">
                  <c:v>-100</c:v>
                </c:pt>
                <c:pt idx="821">
                  <c:v>-98</c:v>
                </c:pt>
                <c:pt idx="822">
                  <c:v>-99</c:v>
                </c:pt>
                <c:pt idx="823">
                  <c:v>-99</c:v>
                </c:pt>
                <c:pt idx="824">
                  <c:v>-98</c:v>
                </c:pt>
                <c:pt idx="825">
                  <c:v>-98</c:v>
                </c:pt>
                <c:pt idx="826">
                  <c:v>-98</c:v>
                </c:pt>
                <c:pt idx="827">
                  <c:v>-99</c:v>
                </c:pt>
                <c:pt idx="828">
                  <c:v>-100</c:v>
                </c:pt>
                <c:pt idx="829">
                  <c:v>-99</c:v>
                </c:pt>
                <c:pt idx="830">
                  <c:v>-99</c:v>
                </c:pt>
                <c:pt idx="831">
                  <c:v>-99</c:v>
                </c:pt>
                <c:pt idx="832">
                  <c:v>-100</c:v>
                </c:pt>
                <c:pt idx="833">
                  <c:v>-98</c:v>
                </c:pt>
                <c:pt idx="834">
                  <c:v>-99</c:v>
                </c:pt>
                <c:pt idx="835">
                  <c:v>-101</c:v>
                </c:pt>
                <c:pt idx="836">
                  <c:v>-100</c:v>
                </c:pt>
                <c:pt idx="837">
                  <c:v>-100</c:v>
                </c:pt>
                <c:pt idx="838">
                  <c:v>-100</c:v>
                </c:pt>
                <c:pt idx="839">
                  <c:v>-100</c:v>
                </c:pt>
                <c:pt idx="840">
                  <c:v>-99</c:v>
                </c:pt>
                <c:pt idx="841">
                  <c:v>-99</c:v>
                </c:pt>
                <c:pt idx="842">
                  <c:v>-98</c:v>
                </c:pt>
                <c:pt idx="843">
                  <c:v>-96</c:v>
                </c:pt>
                <c:pt idx="844">
                  <c:v>-97</c:v>
                </c:pt>
                <c:pt idx="845">
                  <c:v>-98</c:v>
                </c:pt>
                <c:pt idx="846">
                  <c:v>-97</c:v>
                </c:pt>
                <c:pt idx="847">
                  <c:v>-95</c:v>
                </c:pt>
                <c:pt idx="848">
                  <c:v>-97</c:v>
                </c:pt>
                <c:pt idx="849">
                  <c:v>-96</c:v>
                </c:pt>
                <c:pt idx="850">
                  <c:v>-95</c:v>
                </c:pt>
                <c:pt idx="851">
                  <c:v>-99</c:v>
                </c:pt>
                <c:pt idx="852">
                  <c:v>-97</c:v>
                </c:pt>
                <c:pt idx="853">
                  <c:v>-98</c:v>
                </c:pt>
                <c:pt idx="854">
                  <c:v>-98</c:v>
                </c:pt>
                <c:pt idx="855">
                  <c:v>-97</c:v>
                </c:pt>
                <c:pt idx="856">
                  <c:v>-98</c:v>
                </c:pt>
                <c:pt idx="857">
                  <c:v>-100</c:v>
                </c:pt>
                <c:pt idx="858">
                  <c:v>-98</c:v>
                </c:pt>
                <c:pt idx="859">
                  <c:v>-100</c:v>
                </c:pt>
                <c:pt idx="860">
                  <c:v>-98</c:v>
                </c:pt>
                <c:pt idx="861">
                  <c:v>-98</c:v>
                </c:pt>
                <c:pt idx="862">
                  <c:v>-98</c:v>
                </c:pt>
                <c:pt idx="863">
                  <c:v>-99</c:v>
                </c:pt>
                <c:pt idx="864">
                  <c:v>-99</c:v>
                </c:pt>
                <c:pt idx="865">
                  <c:v>-100</c:v>
                </c:pt>
                <c:pt idx="866">
                  <c:v>-99</c:v>
                </c:pt>
                <c:pt idx="867">
                  <c:v>-100</c:v>
                </c:pt>
                <c:pt idx="868">
                  <c:v>-99</c:v>
                </c:pt>
                <c:pt idx="869">
                  <c:v>-100</c:v>
                </c:pt>
                <c:pt idx="870">
                  <c:v>-98</c:v>
                </c:pt>
                <c:pt idx="871">
                  <c:v>-99</c:v>
                </c:pt>
                <c:pt idx="872">
                  <c:v>-98</c:v>
                </c:pt>
                <c:pt idx="873">
                  <c:v>-99</c:v>
                </c:pt>
                <c:pt idx="874">
                  <c:v>-99</c:v>
                </c:pt>
                <c:pt idx="875">
                  <c:v>-99</c:v>
                </c:pt>
                <c:pt idx="876">
                  <c:v>-98</c:v>
                </c:pt>
                <c:pt idx="877">
                  <c:v>-98</c:v>
                </c:pt>
                <c:pt idx="878">
                  <c:v>-99</c:v>
                </c:pt>
                <c:pt idx="879">
                  <c:v>-98</c:v>
                </c:pt>
                <c:pt idx="880">
                  <c:v>-99</c:v>
                </c:pt>
                <c:pt idx="881">
                  <c:v>-99</c:v>
                </c:pt>
                <c:pt idx="882">
                  <c:v>-99</c:v>
                </c:pt>
                <c:pt idx="883">
                  <c:v>-99</c:v>
                </c:pt>
                <c:pt idx="884">
                  <c:v>-100</c:v>
                </c:pt>
                <c:pt idx="885">
                  <c:v>-99</c:v>
                </c:pt>
                <c:pt idx="886">
                  <c:v>-99</c:v>
                </c:pt>
                <c:pt idx="887">
                  <c:v>-99</c:v>
                </c:pt>
                <c:pt idx="888">
                  <c:v>-97</c:v>
                </c:pt>
                <c:pt idx="889">
                  <c:v>-98</c:v>
                </c:pt>
                <c:pt idx="890">
                  <c:v>-97</c:v>
                </c:pt>
                <c:pt idx="891">
                  <c:v>-97</c:v>
                </c:pt>
                <c:pt idx="892">
                  <c:v>-98</c:v>
                </c:pt>
                <c:pt idx="893">
                  <c:v>-98</c:v>
                </c:pt>
                <c:pt idx="894">
                  <c:v>-98</c:v>
                </c:pt>
                <c:pt idx="895">
                  <c:v>-99</c:v>
                </c:pt>
                <c:pt idx="896">
                  <c:v>-99</c:v>
                </c:pt>
                <c:pt idx="897">
                  <c:v>-100</c:v>
                </c:pt>
                <c:pt idx="898">
                  <c:v>-100</c:v>
                </c:pt>
                <c:pt idx="899">
                  <c:v>-99</c:v>
                </c:pt>
                <c:pt idx="900">
                  <c:v>-101</c:v>
                </c:pt>
                <c:pt idx="901">
                  <c:v>-100</c:v>
                </c:pt>
                <c:pt idx="902">
                  <c:v>-99</c:v>
                </c:pt>
                <c:pt idx="903">
                  <c:v>-99</c:v>
                </c:pt>
                <c:pt idx="904">
                  <c:v>-99</c:v>
                </c:pt>
                <c:pt idx="905">
                  <c:v>-100</c:v>
                </c:pt>
                <c:pt idx="906">
                  <c:v>-100</c:v>
                </c:pt>
                <c:pt idx="907">
                  <c:v>-99</c:v>
                </c:pt>
                <c:pt idx="908">
                  <c:v>-100</c:v>
                </c:pt>
                <c:pt idx="909">
                  <c:v>-99</c:v>
                </c:pt>
                <c:pt idx="910">
                  <c:v>-99</c:v>
                </c:pt>
                <c:pt idx="911">
                  <c:v>-97</c:v>
                </c:pt>
                <c:pt idx="912">
                  <c:v>-96</c:v>
                </c:pt>
                <c:pt idx="913">
                  <c:v>-96</c:v>
                </c:pt>
                <c:pt idx="914">
                  <c:v>-98</c:v>
                </c:pt>
                <c:pt idx="915">
                  <c:v>-98</c:v>
                </c:pt>
                <c:pt idx="916">
                  <c:v>-99</c:v>
                </c:pt>
                <c:pt idx="917">
                  <c:v>-99</c:v>
                </c:pt>
                <c:pt idx="918">
                  <c:v>-98</c:v>
                </c:pt>
                <c:pt idx="919">
                  <c:v>-99</c:v>
                </c:pt>
                <c:pt idx="920">
                  <c:v>-98</c:v>
                </c:pt>
                <c:pt idx="921">
                  <c:v>-100</c:v>
                </c:pt>
                <c:pt idx="922">
                  <c:v>-100</c:v>
                </c:pt>
                <c:pt idx="923">
                  <c:v>-99</c:v>
                </c:pt>
                <c:pt idx="924">
                  <c:v>-99</c:v>
                </c:pt>
                <c:pt idx="925">
                  <c:v>-100</c:v>
                </c:pt>
                <c:pt idx="926">
                  <c:v>-101</c:v>
                </c:pt>
                <c:pt idx="927">
                  <c:v>-99</c:v>
                </c:pt>
                <c:pt idx="928">
                  <c:v>-100</c:v>
                </c:pt>
                <c:pt idx="929">
                  <c:v>-99</c:v>
                </c:pt>
                <c:pt idx="930">
                  <c:v>-99</c:v>
                </c:pt>
                <c:pt idx="931">
                  <c:v>-100</c:v>
                </c:pt>
                <c:pt idx="932">
                  <c:v>-99</c:v>
                </c:pt>
                <c:pt idx="933">
                  <c:v>-100</c:v>
                </c:pt>
                <c:pt idx="934">
                  <c:v>-100</c:v>
                </c:pt>
                <c:pt idx="935">
                  <c:v>-100</c:v>
                </c:pt>
                <c:pt idx="936">
                  <c:v>-101</c:v>
                </c:pt>
                <c:pt idx="937">
                  <c:v>-96</c:v>
                </c:pt>
                <c:pt idx="938">
                  <c:v>-96</c:v>
                </c:pt>
                <c:pt idx="939">
                  <c:v>-97</c:v>
                </c:pt>
                <c:pt idx="940">
                  <c:v>-96</c:v>
                </c:pt>
                <c:pt idx="941">
                  <c:v>-100</c:v>
                </c:pt>
                <c:pt idx="942">
                  <c:v>-99</c:v>
                </c:pt>
                <c:pt idx="943">
                  <c:v>-98</c:v>
                </c:pt>
                <c:pt idx="944">
                  <c:v>-96</c:v>
                </c:pt>
                <c:pt idx="945">
                  <c:v>-97</c:v>
                </c:pt>
                <c:pt idx="946">
                  <c:v>-97</c:v>
                </c:pt>
                <c:pt idx="947">
                  <c:v>-98</c:v>
                </c:pt>
                <c:pt idx="948">
                  <c:v>-97</c:v>
                </c:pt>
                <c:pt idx="949">
                  <c:v>-96</c:v>
                </c:pt>
                <c:pt idx="950">
                  <c:v>-97</c:v>
                </c:pt>
                <c:pt idx="951">
                  <c:v>-97</c:v>
                </c:pt>
                <c:pt idx="952">
                  <c:v>-97</c:v>
                </c:pt>
                <c:pt idx="953">
                  <c:v>-96</c:v>
                </c:pt>
                <c:pt idx="954">
                  <c:v>-95</c:v>
                </c:pt>
                <c:pt idx="955">
                  <c:v>-97</c:v>
                </c:pt>
                <c:pt idx="956">
                  <c:v>-96</c:v>
                </c:pt>
                <c:pt idx="957">
                  <c:v>-97</c:v>
                </c:pt>
                <c:pt idx="958">
                  <c:v>-97</c:v>
                </c:pt>
                <c:pt idx="959">
                  <c:v>-97</c:v>
                </c:pt>
                <c:pt idx="960">
                  <c:v>-98</c:v>
                </c:pt>
                <c:pt idx="961">
                  <c:v>-99</c:v>
                </c:pt>
                <c:pt idx="962">
                  <c:v>-100</c:v>
                </c:pt>
                <c:pt idx="963">
                  <c:v>-100</c:v>
                </c:pt>
                <c:pt idx="964">
                  <c:v>-99</c:v>
                </c:pt>
                <c:pt idx="965">
                  <c:v>-100</c:v>
                </c:pt>
                <c:pt idx="966">
                  <c:v>-100</c:v>
                </c:pt>
                <c:pt idx="967">
                  <c:v>-101</c:v>
                </c:pt>
                <c:pt idx="968">
                  <c:v>-99</c:v>
                </c:pt>
                <c:pt idx="969">
                  <c:v>-99</c:v>
                </c:pt>
                <c:pt idx="970">
                  <c:v>-99</c:v>
                </c:pt>
                <c:pt idx="971">
                  <c:v>-97</c:v>
                </c:pt>
                <c:pt idx="972">
                  <c:v>-97</c:v>
                </c:pt>
                <c:pt idx="973">
                  <c:v>-95</c:v>
                </c:pt>
                <c:pt idx="974">
                  <c:v>-99</c:v>
                </c:pt>
                <c:pt idx="975">
                  <c:v>-97</c:v>
                </c:pt>
                <c:pt idx="976">
                  <c:v>-97</c:v>
                </c:pt>
                <c:pt idx="977">
                  <c:v>-97</c:v>
                </c:pt>
                <c:pt idx="978">
                  <c:v>-97</c:v>
                </c:pt>
                <c:pt idx="979">
                  <c:v>-98</c:v>
                </c:pt>
                <c:pt idx="980">
                  <c:v>-99</c:v>
                </c:pt>
                <c:pt idx="981">
                  <c:v>-99</c:v>
                </c:pt>
                <c:pt idx="982">
                  <c:v>-100</c:v>
                </c:pt>
                <c:pt idx="983">
                  <c:v>-99</c:v>
                </c:pt>
                <c:pt idx="984">
                  <c:v>-100</c:v>
                </c:pt>
                <c:pt idx="985">
                  <c:v>-100</c:v>
                </c:pt>
                <c:pt idx="986">
                  <c:v>-99</c:v>
                </c:pt>
                <c:pt idx="987">
                  <c:v>-100</c:v>
                </c:pt>
                <c:pt idx="988">
                  <c:v>-99</c:v>
                </c:pt>
                <c:pt idx="989">
                  <c:v>-100</c:v>
                </c:pt>
                <c:pt idx="990">
                  <c:v>-100</c:v>
                </c:pt>
                <c:pt idx="991">
                  <c:v>-99</c:v>
                </c:pt>
                <c:pt idx="992">
                  <c:v>-99</c:v>
                </c:pt>
                <c:pt idx="993">
                  <c:v>-100</c:v>
                </c:pt>
                <c:pt idx="994">
                  <c:v>-97</c:v>
                </c:pt>
                <c:pt idx="995">
                  <c:v>-97</c:v>
                </c:pt>
                <c:pt idx="996">
                  <c:v>-95</c:v>
                </c:pt>
                <c:pt idx="997">
                  <c:v>-93</c:v>
                </c:pt>
                <c:pt idx="998">
                  <c:v>-93</c:v>
                </c:pt>
                <c:pt idx="999">
                  <c:v>-93</c:v>
                </c:pt>
                <c:pt idx="1000">
                  <c:v>-93</c:v>
                </c:pt>
                <c:pt idx="1001">
                  <c:v>-93</c:v>
                </c:pt>
                <c:pt idx="1002">
                  <c:v>-94</c:v>
                </c:pt>
                <c:pt idx="1003">
                  <c:v>-94</c:v>
                </c:pt>
                <c:pt idx="1004">
                  <c:v>-95</c:v>
                </c:pt>
                <c:pt idx="1005">
                  <c:v>-95</c:v>
                </c:pt>
                <c:pt idx="1006">
                  <c:v>-95</c:v>
                </c:pt>
                <c:pt idx="1007">
                  <c:v>-96</c:v>
                </c:pt>
                <c:pt idx="1008">
                  <c:v>-95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-93</c:v>
                </c:pt>
                <c:pt idx="1013">
                  <c:v>-93</c:v>
                </c:pt>
                <c:pt idx="1014">
                  <c:v>-93</c:v>
                </c:pt>
                <c:pt idx="1015">
                  <c:v>-93</c:v>
                </c:pt>
                <c:pt idx="1016">
                  <c:v>-93</c:v>
                </c:pt>
                <c:pt idx="1017">
                  <c:v>-93</c:v>
                </c:pt>
                <c:pt idx="1018">
                  <c:v>-93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-96</c:v>
                </c:pt>
                <c:pt idx="1023">
                  <c:v>-96</c:v>
                </c:pt>
                <c:pt idx="1024">
                  <c:v>-97</c:v>
                </c:pt>
                <c:pt idx="1025">
                  <c:v>-100</c:v>
                </c:pt>
                <c:pt idx="1026">
                  <c:v>-96</c:v>
                </c:pt>
                <c:pt idx="1027">
                  <c:v>-94</c:v>
                </c:pt>
                <c:pt idx="1028">
                  <c:v>-93</c:v>
                </c:pt>
                <c:pt idx="1029">
                  <c:v>-93</c:v>
                </c:pt>
                <c:pt idx="1030">
                  <c:v>-94</c:v>
                </c:pt>
                <c:pt idx="1031">
                  <c:v>-94</c:v>
                </c:pt>
                <c:pt idx="1032">
                  <c:v>-95</c:v>
                </c:pt>
                <c:pt idx="1033">
                  <c:v>-96</c:v>
                </c:pt>
                <c:pt idx="1034">
                  <c:v>-96</c:v>
                </c:pt>
                <c:pt idx="1035">
                  <c:v>-96</c:v>
                </c:pt>
                <c:pt idx="1036">
                  <c:v>-100</c:v>
                </c:pt>
                <c:pt idx="1037">
                  <c:v>-96</c:v>
                </c:pt>
                <c:pt idx="1038">
                  <c:v>-95</c:v>
                </c:pt>
                <c:pt idx="1039">
                  <c:v>-95</c:v>
                </c:pt>
                <c:pt idx="1040">
                  <c:v>-96</c:v>
                </c:pt>
                <c:pt idx="1041">
                  <c:v>-97</c:v>
                </c:pt>
                <c:pt idx="1042">
                  <c:v>-98</c:v>
                </c:pt>
                <c:pt idx="1043">
                  <c:v>-96</c:v>
                </c:pt>
                <c:pt idx="1044">
                  <c:v>-96</c:v>
                </c:pt>
                <c:pt idx="1045">
                  <c:v>-99</c:v>
                </c:pt>
                <c:pt idx="1046">
                  <c:v>-98</c:v>
                </c:pt>
                <c:pt idx="1047">
                  <c:v>-93</c:v>
                </c:pt>
                <c:pt idx="1048">
                  <c:v>-94</c:v>
                </c:pt>
                <c:pt idx="1049">
                  <c:v>-95</c:v>
                </c:pt>
                <c:pt idx="1050">
                  <c:v>-94</c:v>
                </c:pt>
                <c:pt idx="1051">
                  <c:v>-95</c:v>
                </c:pt>
                <c:pt idx="1052">
                  <c:v>-94</c:v>
                </c:pt>
                <c:pt idx="1053">
                  <c:v>-93</c:v>
                </c:pt>
                <c:pt idx="1054">
                  <c:v>-94</c:v>
                </c:pt>
                <c:pt idx="1055">
                  <c:v>-94</c:v>
                </c:pt>
                <c:pt idx="1056">
                  <c:v>-97</c:v>
                </c:pt>
                <c:pt idx="1057">
                  <c:v>-98</c:v>
                </c:pt>
                <c:pt idx="1058">
                  <c:v>-98</c:v>
                </c:pt>
                <c:pt idx="1059">
                  <c:v>-96</c:v>
                </c:pt>
                <c:pt idx="1060">
                  <c:v>-96</c:v>
                </c:pt>
                <c:pt idx="1061">
                  <c:v>-96</c:v>
                </c:pt>
                <c:pt idx="1062">
                  <c:v>-96</c:v>
                </c:pt>
                <c:pt idx="1063">
                  <c:v>-96</c:v>
                </c:pt>
                <c:pt idx="1064">
                  <c:v>-96</c:v>
                </c:pt>
                <c:pt idx="1065">
                  <c:v>-96</c:v>
                </c:pt>
                <c:pt idx="1066">
                  <c:v>-97</c:v>
                </c:pt>
                <c:pt idx="1067">
                  <c:v>-96</c:v>
                </c:pt>
                <c:pt idx="1068">
                  <c:v>-97</c:v>
                </c:pt>
                <c:pt idx="1069">
                  <c:v>-96</c:v>
                </c:pt>
                <c:pt idx="1070">
                  <c:v>-97</c:v>
                </c:pt>
                <c:pt idx="1071">
                  <c:v>-97</c:v>
                </c:pt>
                <c:pt idx="1072">
                  <c:v>-97</c:v>
                </c:pt>
                <c:pt idx="1073">
                  <c:v>-98</c:v>
                </c:pt>
                <c:pt idx="1074">
                  <c:v>-97</c:v>
                </c:pt>
                <c:pt idx="1075">
                  <c:v>-96</c:v>
                </c:pt>
                <c:pt idx="1076">
                  <c:v>-98</c:v>
                </c:pt>
                <c:pt idx="1077">
                  <c:v>-98</c:v>
                </c:pt>
                <c:pt idx="1078">
                  <c:v>-97</c:v>
                </c:pt>
                <c:pt idx="1079">
                  <c:v>-97</c:v>
                </c:pt>
                <c:pt idx="1080">
                  <c:v>-98</c:v>
                </c:pt>
                <c:pt idx="1081">
                  <c:v>-98</c:v>
                </c:pt>
                <c:pt idx="1082">
                  <c:v>-98</c:v>
                </c:pt>
                <c:pt idx="1083">
                  <c:v>-99</c:v>
                </c:pt>
                <c:pt idx="1084">
                  <c:v>-99</c:v>
                </c:pt>
                <c:pt idx="1085">
                  <c:v>-99</c:v>
                </c:pt>
                <c:pt idx="1086">
                  <c:v>-99</c:v>
                </c:pt>
                <c:pt idx="1087">
                  <c:v>-97</c:v>
                </c:pt>
                <c:pt idx="1088">
                  <c:v>-98</c:v>
                </c:pt>
                <c:pt idx="1089">
                  <c:v>-99</c:v>
                </c:pt>
                <c:pt idx="1090">
                  <c:v>-100</c:v>
                </c:pt>
                <c:pt idx="1091">
                  <c:v>-101</c:v>
                </c:pt>
                <c:pt idx="1092">
                  <c:v>-101</c:v>
                </c:pt>
                <c:pt idx="1093">
                  <c:v>-99</c:v>
                </c:pt>
                <c:pt idx="1094">
                  <c:v>-100</c:v>
                </c:pt>
                <c:pt idx="1095">
                  <c:v>-98</c:v>
                </c:pt>
                <c:pt idx="1096">
                  <c:v>-98</c:v>
                </c:pt>
                <c:pt idx="1097">
                  <c:v>-97</c:v>
                </c:pt>
                <c:pt idx="1098">
                  <c:v>-99</c:v>
                </c:pt>
                <c:pt idx="1099">
                  <c:v>-98</c:v>
                </c:pt>
                <c:pt idx="1100">
                  <c:v>-98</c:v>
                </c:pt>
                <c:pt idx="1101">
                  <c:v>-100</c:v>
                </c:pt>
                <c:pt idx="1102">
                  <c:v>-99</c:v>
                </c:pt>
                <c:pt idx="1103">
                  <c:v>-98</c:v>
                </c:pt>
                <c:pt idx="1104">
                  <c:v>-97</c:v>
                </c:pt>
                <c:pt idx="1105">
                  <c:v>-97</c:v>
                </c:pt>
                <c:pt idx="1106">
                  <c:v>-98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0">
                  <c:v>-97</c:v>
                </c:pt>
                <c:pt idx="1111">
                  <c:v>-96</c:v>
                </c:pt>
                <c:pt idx="1112">
                  <c:v>-98</c:v>
                </c:pt>
                <c:pt idx="1113">
                  <c:v>-99</c:v>
                </c:pt>
                <c:pt idx="1114">
                  <c:v>-99</c:v>
                </c:pt>
                <c:pt idx="1115">
                  <c:v>-98</c:v>
                </c:pt>
                <c:pt idx="1116">
                  <c:v>-98</c:v>
                </c:pt>
                <c:pt idx="1117">
                  <c:v>-98</c:v>
                </c:pt>
                <c:pt idx="1118">
                  <c:v>-98</c:v>
                </c:pt>
                <c:pt idx="1119">
                  <c:v>-98</c:v>
                </c:pt>
                <c:pt idx="1120">
                  <c:v>-95</c:v>
                </c:pt>
                <c:pt idx="1121">
                  <c:v>-94</c:v>
                </c:pt>
                <c:pt idx="1122">
                  <c:v>-94</c:v>
                </c:pt>
                <c:pt idx="1123">
                  <c:v>-96</c:v>
                </c:pt>
                <c:pt idx="1124">
                  <c:v>-96</c:v>
                </c:pt>
                <c:pt idx="1125">
                  <c:v>-96</c:v>
                </c:pt>
                <c:pt idx="1126">
                  <c:v>-96</c:v>
                </c:pt>
                <c:pt idx="1127">
                  <c:v>-96</c:v>
                </c:pt>
                <c:pt idx="1128">
                  <c:v>-96</c:v>
                </c:pt>
                <c:pt idx="1129">
                  <c:v>-96</c:v>
                </c:pt>
                <c:pt idx="1130">
                  <c:v>-95</c:v>
                </c:pt>
                <c:pt idx="1131">
                  <c:v>-95</c:v>
                </c:pt>
                <c:pt idx="1132">
                  <c:v>-94</c:v>
                </c:pt>
                <c:pt idx="1133">
                  <c:v>-95</c:v>
                </c:pt>
                <c:pt idx="1134">
                  <c:v>-99</c:v>
                </c:pt>
                <c:pt idx="1135">
                  <c:v>-99</c:v>
                </c:pt>
                <c:pt idx="1136">
                  <c:v>-96</c:v>
                </c:pt>
                <c:pt idx="1137">
                  <c:v>-98</c:v>
                </c:pt>
                <c:pt idx="1138">
                  <c:v>-98</c:v>
                </c:pt>
                <c:pt idx="1139">
                  <c:v>-98</c:v>
                </c:pt>
                <c:pt idx="1140">
                  <c:v>-98</c:v>
                </c:pt>
                <c:pt idx="1141">
                  <c:v>-98</c:v>
                </c:pt>
                <c:pt idx="1142">
                  <c:v>-99</c:v>
                </c:pt>
                <c:pt idx="1143">
                  <c:v>-97</c:v>
                </c:pt>
                <c:pt idx="1144">
                  <c:v>-97</c:v>
                </c:pt>
                <c:pt idx="1145">
                  <c:v>-98</c:v>
                </c:pt>
                <c:pt idx="1146">
                  <c:v>-98</c:v>
                </c:pt>
                <c:pt idx="1147">
                  <c:v>-98</c:v>
                </c:pt>
                <c:pt idx="1148">
                  <c:v>-98</c:v>
                </c:pt>
                <c:pt idx="1149">
                  <c:v>-98</c:v>
                </c:pt>
                <c:pt idx="1150">
                  <c:v>-98</c:v>
                </c:pt>
                <c:pt idx="1151">
                  <c:v>-97</c:v>
                </c:pt>
                <c:pt idx="1152">
                  <c:v>-97</c:v>
                </c:pt>
                <c:pt idx="1153">
                  <c:v>-98</c:v>
                </c:pt>
                <c:pt idx="1154">
                  <c:v>-95</c:v>
                </c:pt>
                <c:pt idx="1155">
                  <c:v>-96</c:v>
                </c:pt>
                <c:pt idx="1156">
                  <c:v>-97</c:v>
                </c:pt>
                <c:pt idx="1157">
                  <c:v>-96</c:v>
                </c:pt>
                <c:pt idx="1158">
                  <c:v>-96</c:v>
                </c:pt>
                <c:pt idx="1159">
                  <c:v>-96</c:v>
                </c:pt>
                <c:pt idx="1160">
                  <c:v>-96</c:v>
                </c:pt>
                <c:pt idx="1161">
                  <c:v>-97</c:v>
                </c:pt>
                <c:pt idx="1162">
                  <c:v>-98</c:v>
                </c:pt>
                <c:pt idx="1163">
                  <c:v>-96</c:v>
                </c:pt>
                <c:pt idx="1164">
                  <c:v>-100</c:v>
                </c:pt>
                <c:pt idx="1165">
                  <c:v>-100</c:v>
                </c:pt>
                <c:pt idx="1166">
                  <c:v>-99</c:v>
                </c:pt>
                <c:pt idx="1167">
                  <c:v>-99</c:v>
                </c:pt>
                <c:pt idx="1168">
                  <c:v>-100</c:v>
                </c:pt>
                <c:pt idx="1169">
                  <c:v>-101</c:v>
                </c:pt>
                <c:pt idx="1170">
                  <c:v>-101</c:v>
                </c:pt>
                <c:pt idx="1171">
                  <c:v>-101</c:v>
                </c:pt>
                <c:pt idx="1172">
                  <c:v>-100</c:v>
                </c:pt>
                <c:pt idx="1173">
                  <c:v>-100</c:v>
                </c:pt>
                <c:pt idx="1174">
                  <c:v>-101</c:v>
                </c:pt>
                <c:pt idx="1175">
                  <c:v>-100</c:v>
                </c:pt>
                <c:pt idx="1176">
                  <c:v>-99</c:v>
                </c:pt>
                <c:pt idx="1177">
                  <c:v>-100</c:v>
                </c:pt>
                <c:pt idx="1178">
                  <c:v>-101</c:v>
                </c:pt>
                <c:pt idx="1179">
                  <c:v>-100</c:v>
                </c:pt>
                <c:pt idx="1180">
                  <c:v>-100</c:v>
                </c:pt>
                <c:pt idx="1181">
                  <c:v>-99</c:v>
                </c:pt>
                <c:pt idx="1182">
                  <c:v>-100</c:v>
                </c:pt>
                <c:pt idx="1183">
                  <c:v>-99</c:v>
                </c:pt>
                <c:pt idx="1184">
                  <c:v>-97</c:v>
                </c:pt>
                <c:pt idx="1185">
                  <c:v>-93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-93</c:v>
                </c:pt>
                <c:pt idx="1190">
                  <c:v>-93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-94</c:v>
                </c:pt>
                <c:pt idx="1195">
                  <c:v>-94</c:v>
                </c:pt>
                <c:pt idx="1196">
                  <c:v>-93</c:v>
                </c:pt>
                <c:pt idx="1197">
                  <c:v>-95</c:v>
                </c:pt>
                <c:pt idx="1198">
                  <c:v>-101</c:v>
                </c:pt>
                <c:pt idx="1199">
                  <c:v>-99</c:v>
                </c:pt>
                <c:pt idx="1200">
                  <c:v>-98</c:v>
                </c:pt>
                <c:pt idx="1201">
                  <c:v>-98</c:v>
                </c:pt>
                <c:pt idx="1202">
                  <c:v>-99</c:v>
                </c:pt>
                <c:pt idx="1203">
                  <c:v>-101</c:v>
                </c:pt>
                <c:pt idx="1204">
                  <c:v>-101</c:v>
                </c:pt>
                <c:pt idx="1205">
                  <c:v>-100</c:v>
                </c:pt>
                <c:pt idx="1206">
                  <c:v>-99</c:v>
                </c:pt>
                <c:pt idx="1207">
                  <c:v>-100</c:v>
                </c:pt>
                <c:pt idx="1208">
                  <c:v>-99</c:v>
                </c:pt>
                <c:pt idx="1209">
                  <c:v>-100</c:v>
                </c:pt>
                <c:pt idx="1210">
                  <c:v>-99</c:v>
                </c:pt>
                <c:pt idx="1211">
                  <c:v>-99</c:v>
                </c:pt>
                <c:pt idx="1212">
                  <c:v>-99</c:v>
                </c:pt>
                <c:pt idx="1213">
                  <c:v>-100</c:v>
                </c:pt>
                <c:pt idx="1214">
                  <c:v>-100</c:v>
                </c:pt>
                <c:pt idx="1215">
                  <c:v>-99</c:v>
                </c:pt>
                <c:pt idx="1216">
                  <c:v>-98</c:v>
                </c:pt>
                <c:pt idx="1217">
                  <c:v>-99</c:v>
                </c:pt>
                <c:pt idx="1218">
                  <c:v>-98</c:v>
                </c:pt>
                <c:pt idx="1219">
                  <c:v>-98</c:v>
                </c:pt>
                <c:pt idx="1220">
                  <c:v>-100</c:v>
                </c:pt>
                <c:pt idx="1221">
                  <c:v>-101</c:v>
                </c:pt>
                <c:pt idx="1222">
                  <c:v>-101</c:v>
                </c:pt>
                <c:pt idx="1223">
                  <c:v>-101</c:v>
                </c:pt>
                <c:pt idx="1224">
                  <c:v>-99</c:v>
                </c:pt>
                <c:pt idx="1225">
                  <c:v>-99</c:v>
                </c:pt>
                <c:pt idx="1226">
                  <c:v>-100</c:v>
                </c:pt>
                <c:pt idx="1227">
                  <c:v>-100</c:v>
                </c:pt>
                <c:pt idx="1228">
                  <c:v>-100</c:v>
                </c:pt>
                <c:pt idx="1229">
                  <c:v>-98</c:v>
                </c:pt>
                <c:pt idx="1230">
                  <c:v>-94</c:v>
                </c:pt>
                <c:pt idx="1231">
                  <c:v>-93</c:v>
                </c:pt>
                <c:pt idx="1232">
                  <c:v>-93</c:v>
                </c:pt>
                <c:pt idx="1233">
                  <c:v>-92</c:v>
                </c:pt>
                <c:pt idx="1234">
                  <c:v>-93</c:v>
                </c:pt>
                <c:pt idx="1235">
                  <c:v>-93</c:v>
                </c:pt>
                <c:pt idx="1236">
                  <c:v>-94</c:v>
                </c:pt>
                <c:pt idx="1237">
                  <c:v>-94</c:v>
                </c:pt>
                <c:pt idx="1238">
                  <c:v>-96</c:v>
                </c:pt>
                <c:pt idx="1239">
                  <c:v>-99</c:v>
                </c:pt>
                <c:pt idx="1240">
                  <c:v>-99</c:v>
                </c:pt>
                <c:pt idx="1241">
                  <c:v>-100</c:v>
                </c:pt>
                <c:pt idx="1242">
                  <c:v>-99</c:v>
                </c:pt>
                <c:pt idx="1243">
                  <c:v>-98</c:v>
                </c:pt>
                <c:pt idx="1244">
                  <c:v>-100</c:v>
                </c:pt>
                <c:pt idx="1245">
                  <c:v>-100</c:v>
                </c:pt>
                <c:pt idx="1246">
                  <c:v>-99</c:v>
                </c:pt>
                <c:pt idx="1247">
                  <c:v>-100</c:v>
                </c:pt>
                <c:pt idx="1248">
                  <c:v>-101</c:v>
                </c:pt>
                <c:pt idx="1249">
                  <c:v>-100</c:v>
                </c:pt>
                <c:pt idx="1250">
                  <c:v>-101</c:v>
                </c:pt>
                <c:pt idx="1251">
                  <c:v>-101</c:v>
                </c:pt>
                <c:pt idx="1252">
                  <c:v>-99</c:v>
                </c:pt>
                <c:pt idx="1253">
                  <c:v>-99</c:v>
                </c:pt>
                <c:pt idx="1254">
                  <c:v>-99</c:v>
                </c:pt>
                <c:pt idx="1255">
                  <c:v>-100</c:v>
                </c:pt>
                <c:pt idx="1256">
                  <c:v>-101</c:v>
                </c:pt>
                <c:pt idx="1257">
                  <c:v>-99</c:v>
                </c:pt>
                <c:pt idx="1258">
                  <c:v>-100</c:v>
                </c:pt>
                <c:pt idx="1259">
                  <c:v>-99</c:v>
                </c:pt>
                <c:pt idx="1260">
                  <c:v>-100</c:v>
                </c:pt>
                <c:pt idx="1261">
                  <c:v>-98</c:v>
                </c:pt>
                <c:pt idx="1262">
                  <c:v>-99</c:v>
                </c:pt>
                <c:pt idx="1263">
                  <c:v>-99</c:v>
                </c:pt>
                <c:pt idx="1264">
                  <c:v>-98</c:v>
                </c:pt>
                <c:pt idx="1265">
                  <c:v>-98</c:v>
                </c:pt>
                <c:pt idx="1266">
                  <c:v>-99</c:v>
                </c:pt>
                <c:pt idx="1267">
                  <c:v>-100</c:v>
                </c:pt>
                <c:pt idx="1268">
                  <c:v>-98</c:v>
                </c:pt>
                <c:pt idx="1269">
                  <c:v>-98</c:v>
                </c:pt>
                <c:pt idx="1270">
                  <c:v>-101</c:v>
                </c:pt>
                <c:pt idx="1271">
                  <c:v>-100</c:v>
                </c:pt>
                <c:pt idx="1272">
                  <c:v>-99</c:v>
                </c:pt>
                <c:pt idx="1273">
                  <c:v>-100</c:v>
                </c:pt>
                <c:pt idx="1274">
                  <c:v>-100</c:v>
                </c:pt>
                <c:pt idx="1275">
                  <c:v>-100</c:v>
                </c:pt>
                <c:pt idx="1276">
                  <c:v>-101</c:v>
                </c:pt>
                <c:pt idx="1277">
                  <c:v>-101</c:v>
                </c:pt>
                <c:pt idx="1278">
                  <c:v>-100</c:v>
                </c:pt>
                <c:pt idx="1279">
                  <c:v>-100</c:v>
                </c:pt>
                <c:pt idx="1280">
                  <c:v>-100</c:v>
                </c:pt>
                <c:pt idx="1281">
                  <c:v>-101</c:v>
                </c:pt>
                <c:pt idx="1282">
                  <c:v>-100</c:v>
                </c:pt>
                <c:pt idx="1283">
                  <c:v>-100</c:v>
                </c:pt>
                <c:pt idx="1284">
                  <c:v>-100</c:v>
                </c:pt>
                <c:pt idx="1285">
                  <c:v>-99</c:v>
                </c:pt>
                <c:pt idx="1286">
                  <c:v>-99</c:v>
                </c:pt>
                <c:pt idx="1287">
                  <c:v>-101</c:v>
                </c:pt>
                <c:pt idx="1288">
                  <c:v>-100</c:v>
                </c:pt>
                <c:pt idx="1289">
                  <c:v>-100</c:v>
                </c:pt>
                <c:pt idx="1290">
                  <c:v>-101</c:v>
                </c:pt>
                <c:pt idx="1291">
                  <c:v>-99</c:v>
                </c:pt>
                <c:pt idx="1292">
                  <c:v>-98</c:v>
                </c:pt>
                <c:pt idx="1293">
                  <c:v>-100</c:v>
                </c:pt>
                <c:pt idx="1294">
                  <c:v>-100</c:v>
                </c:pt>
                <c:pt idx="1295">
                  <c:v>-98</c:v>
                </c:pt>
                <c:pt idx="1296">
                  <c:v>-98</c:v>
                </c:pt>
                <c:pt idx="1297">
                  <c:v>-99</c:v>
                </c:pt>
                <c:pt idx="1298">
                  <c:v>-98</c:v>
                </c:pt>
                <c:pt idx="1299">
                  <c:v>-97</c:v>
                </c:pt>
                <c:pt idx="1300">
                  <c:v>-99</c:v>
                </c:pt>
                <c:pt idx="1301">
                  <c:v>-99</c:v>
                </c:pt>
                <c:pt idx="1302">
                  <c:v>-98</c:v>
                </c:pt>
                <c:pt idx="1303">
                  <c:v>-99</c:v>
                </c:pt>
                <c:pt idx="1304">
                  <c:v>-101</c:v>
                </c:pt>
                <c:pt idx="1305">
                  <c:v>-100</c:v>
                </c:pt>
                <c:pt idx="1306">
                  <c:v>-100</c:v>
                </c:pt>
                <c:pt idx="1307">
                  <c:v>-99</c:v>
                </c:pt>
                <c:pt idx="1308">
                  <c:v>-100</c:v>
                </c:pt>
                <c:pt idx="1309">
                  <c:v>-101</c:v>
                </c:pt>
                <c:pt idx="1310">
                  <c:v>-100</c:v>
                </c:pt>
                <c:pt idx="1311">
                  <c:v>-100</c:v>
                </c:pt>
                <c:pt idx="1312">
                  <c:v>-99</c:v>
                </c:pt>
                <c:pt idx="1313">
                  <c:v>-100</c:v>
                </c:pt>
                <c:pt idx="1314">
                  <c:v>-100</c:v>
                </c:pt>
                <c:pt idx="1315">
                  <c:v>-98</c:v>
                </c:pt>
                <c:pt idx="1316">
                  <c:v>-99</c:v>
                </c:pt>
                <c:pt idx="1317">
                  <c:v>-101</c:v>
                </c:pt>
                <c:pt idx="1318">
                  <c:v>-101</c:v>
                </c:pt>
                <c:pt idx="1319">
                  <c:v>-100</c:v>
                </c:pt>
                <c:pt idx="1320">
                  <c:v>-99</c:v>
                </c:pt>
                <c:pt idx="1321">
                  <c:v>-100</c:v>
                </c:pt>
                <c:pt idx="1322">
                  <c:v>-100</c:v>
                </c:pt>
                <c:pt idx="1323">
                  <c:v>-100</c:v>
                </c:pt>
                <c:pt idx="1324">
                  <c:v>-101</c:v>
                </c:pt>
                <c:pt idx="1325">
                  <c:v>-101</c:v>
                </c:pt>
                <c:pt idx="1326">
                  <c:v>-99</c:v>
                </c:pt>
                <c:pt idx="1327">
                  <c:v>-100</c:v>
                </c:pt>
                <c:pt idx="1328">
                  <c:v>-100</c:v>
                </c:pt>
                <c:pt idx="1329">
                  <c:v>-100</c:v>
                </c:pt>
                <c:pt idx="1330">
                  <c:v>-101</c:v>
                </c:pt>
                <c:pt idx="1331">
                  <c:v>-99</c:v>
                </c:pt>
                <c:pt idx="1332">
                  <c:v>-100</c:v>
                </c:pt>
                <c:pt idx="1333">
                  <c:v>-101</c:v>
                </c:pt>
                <c:pt idx="1334">
                  <c:v>-101</c:v>
                </c:pt>
                <c:pt idx="1335">
                  <c:v>-100</c:v>
                </c:pt>
                <c:pt idx="1336">
                  <c:v>-100</c:v>
                </c:pt>
                <c:pt idx="1337">
                  <c:v>-99</c:v>
                </c:pt>
                <c:pt idx="1338">
                  <c:v>-99</c:v>
                </c:pt>
                <c:pt idx="1339">
                  <c:v>-100</c:v>
                </c:pt>
                <c:pt idx="1340">
                  <c:v>-99</c:v>
                </c:pt>
                <c:pt idx="1341">
                  <c:v>-101</c:v>
                </c:pt>
                <c:pt idx="1342">
                  <c:v>-95</c:v>
                </c:pt>
                <c:pt idx="1343">
                  <c:v>-97</c:v>
                </c:pt>
                <c:pt idx="1344">
                  <c:v>-97</c:v>
                </c:pt>
                <c:pt idx="1345">
                  <c:v>-98</c:v>
                </c:pt>
                <c:pt idx="1346">
                  <c:v>-98</c:v>
                </c:pt>
                <c:pt idx="1347">
                  <c:v>-97</c:v>
                </c:pt>
                <c:pt idx="1348">
                  <c:v>-97</c:v>
                </c:pt>
                <c:pt idx="1349">
                  <c:v>-97</c:v>
                </c:pt>
                <c:pt idx="1350">
                  <c:v>-97</c:v>
                </c:pt>
                <c:pt idx="1351">
                  <c:v>-96</c:v>
                </c:pt>
                <c:pt idx="1352">
                  <c:v>-93</c:v>
                </c:pt>
                <c:pt idx="1353">
                  <c:v>-96</c:v>
                </c:pt>
                <c:pt idx="1354">
                  <c:v>-96</c:v>
                </c:pt>
                <c:pt idx="1355">
                  <c:v>-96</c:v>
                </c:pt>
                <c:pt idx="1356">
                  <c:v>-95</c:v>
                </c:pt>
                <c:pt idx="1357">
                  <c:v>-95</c:v>
                </c:pt>
                <c:pt idx="1358">
                  <c:v>-98</c:v>
                </c:pt>
                <c:pt idx="1359">
                  <c:v>-96</c:v>
                </c:pt>
                <c:pt idx="1360">
                  <c:v>-96</c:v>
                </c:pt>
                <c:pt idx="1361">
                  <c:v>-97</c:v>
                </c:pt>
                <c:pt idx="1362">
                  <c:v>-99</c:v>
                </c:pt>
                <c:pt idx="1363">
                  <c:v>-100</c:v>
                </c:pt>
                <c:pt idx="1364">
                  <c:v>-100</c:v>
                </c:pt>
                <c:pt idx="1365">
                  <c:v>-101</c:v>
                </c:pt>
                <c:pt idx="1366">
                  <c:v>-100</c:v>
                </c:pt>
                <c:pt idx="1367">
                  <c:v>-100</c:v>
                </c:pt>
                <c:pt idx="1368">
                  <c:v>-101</c:v>
                </c:pt>
                <c:pt idx="1369">
                  <c:v>-99</c:v>
                </c:pt>
                <c:pt idx="1370">
                  <c:v>-99</c:v>
                </c:pt>
                <c:pt idx="1371">
                  <c:v>-98</c:v>
                </c:pt>
                <c:pt idx="1372">
                  <c:v>-96</c:v>
                </c:pt>
                <c:pt idx="1373">
                  <c:v>-97</c:v>
                </c:pt>
                <c:pt idx="1374">
                  <c:v>-99</c:v>
                </c:pt>
                <c:pt idx="1375">
                  <c:v>-98</c:v>
                </c:pt>
                <c:pt idx="1376">
                  <c:v>-97</c:v>
                </c:pt>
                <c:pt idx="1377">
                  <c:v>-96</c:v>
                </c:pt>
                <c:pt idx="1378">
                  <c:v>-97</c:v>
                </c:pt>
                <c:pt idx="1379">
                  <c:v>-97</c:v>
                </c:pt>
                <c:pt idx="1380">
                  <c:v>-98</c:v>
                </c:pt>
                <c:pt idx="1381">
                  <c:v>-98</c:v>
                </c:pt>
                <c:pt idx="1382">
                  <c:v>-95</c:v>
                </c:pt>
                <c:pt idx="1383">
                  <c:v>-97</c:v>
                </c:pt>
                <c:pt idx="1384">
                  <c:v>-96</c:v>
                </c:pt>
                <c:pt idx="1385">
                  <c:v>-97</c:v>
                </c:pt>
                <c:pt idx="1386">
                  <c:v>-96</c:v>
                </c:pt>
                <c:pt idx="1387">
                  <c:v>-98</c:v>
                </c:pt>
                <c:pt idx="1388">
                  <c:v>-97</c:v>
                </c:pt>
                <c:pt idx="1389">
                  <c:v>-96</c:v>
                </c:pt>
                <c:pt idx="1390">
                  <c:v>-96</c:v>
                </c:pt>
                <c:pt idx="1391">
                  <c:v>-97</c:v>
                </c:pt>
                <c:pt idx="1392">
                  <c:v>-96</c:v>
                </c:pt>
                <c:pt idx="1393">
                  <c:v>-96</c:v>
                </c:pt>
                <c:pt idx="1394">
                  <c:v>-96</c:v>
                </c:pt>
                <c:pt idx="1395">
                  <c:v>-96</c:v>
                </c:pt>
                <c:pt idx="1396">
                  <c:v>-98</c:v>
                </c:pt>
                <c:pt idx="1397">
                  <c:v>-96</c:v>
                </c:pt>
                <c:pt idx="1398">
                  <c:v>-96</c:v>
                </c:pt>
                <c:pt idx="1399">
                  <c:v>-96</c:v>
                </c:pt>
                <c:pt idx="1400">
                  <c:v>-97</c:v>
                </c:pt>
                <c:pt idx="1401">
                  <c:v>-97</c:v>
                </c:pt>
                <c:pt idx="1402">
                  <c:v>-97</c:v>
                </c:pt>
                <c:pt idx="1403">
                  <c:v>-99</c:v>
                </c:pt>
                <c:pt idx="1404">
                  <c:v>-99</c:v>
                </c:pt>
                <c:pt idx="1405">
                  <c:v>-98</c:v>
                </c:pt>
                <c:pt idx="1406">
                  <c:v>-99</c:v>
                </c:pt>
                <c:pt idx="1407">
                  <c:v>-100</c:v>
                </c:pt>
                <c:pt idx="1408">
                  <c:v>-99</c:v>
                </c:pt>
                <c:pt idx="1409">
                  <c:v>-101</c:v>
                </c:pt>
                <c:pt idx="1410">
                  <c:v>-99</c:v>
                </c:pt>
                <c:pt idx="1411">
                  <c:v>-99</c:v>
                </c:pt>
                <c:pt idx="1412">
                  <c:v>-100</c:v>
                </c:pt>
                <c:pt idx="1413">
                  <c:v>-100</c:v>
                </c:pt>
                <c:pt idx="1414">
                  <c:v>-99</c:v>
                </c:pt>
                <c:pt idx="1415">
                  <c:v>-98</c:v>
                </c:pt>
                <c:pt idx="1416">
                  <c:v>-98</c:v>
                </c:pt>
                <c:pt idx="1417">
                  <c:v>-100</c:v>
                </c:pt>
                <c:pt idx="1418">
                  <c:v>-99</c:v>
                </c:pt>
                <c:pt idx="1419">
                  <c:v>-99</c:v>
                </c:pt>
                <c:pt idx="1420">
                  <c:v>-101</c:v>
                </c:pt>
                <c:pt idx="1421">
                  <c:v>-99</c:v>
                </c:pt>
                <c:pt idx="1422">
                  <c:v>-100</c:v>
                </c:pt>
                <c:pt idx="1423">
                  <c:v>-100</c:v>
                </c:pt>
                <c:pt idx="1424">
                  <c:v>-101</c:v>
                </c:pt>
                <c:pt idx="1425">
                  <c:v>-100</c:v>
                </c:pt>
                <c:pt idx="1426">
                  <c:v>-99</c:v>
                </c:pt>
                <c:pt idx="1427">
                  <c:v>-100</c:v>
                </c:pt>
                <c:pt idx="1428">
                  <c:v>-100</c:v>
                </c:pt>
                <c:pt idx="1429">
                  <c:v>-100</c:v>
                </c:pt>
                <c:pt idx="1430">
                  <c:v>-98</c:v>
                </c:pt>
                <c:pt idx="1431">
                  <c:v>-99</c:v>
                </c:pt>
                <c:pt idx="1432">
                  <c:v>-99</c:v>
                </c:pt>
                <c:pt idx="1433">
                  <c:v>-99</c:v>
                </c:pt>
                <c:pt idx="1434">
                  <c:v>-100</c:v>
                </c:pt>
                <c:pt idx="1435">
                  <c:v>-100</c:v>
                </c:pt>
                <c:pt idx="1436">
                  <c:v>-99</c:v>
                </c:pt>
                <c:pt idx="1437">
                  <c:v>-100</c:v>
                </c:pt>
                <c:pt idx="1438">
                  <c:v>-99</c:v>
                </c:pt>
                <c:pt idx="1439">
                  <c:v>-99</c:v>
                </c:pt>
                <c:pt idx="1440">
                  <c:v>-99</c:v>
                </c:pt>
                <c:pt idx="1441">
                  <c:v>-99</c:v>
                </c:pt>
                <c:pt idx="1442">
                  <c:v>-100</c:v>
                </c:pt>
                <c:pt idx="1443">
                  <c:v>-99</c:v>
                </c:pt>
                <c:pt idx="1444">
                  <c:v>-100</c:v>
                </c:pt>
                <c:pt idx="1445">
                  <c:v>-99</c:v>
                </c:pt>
                <c:pt idx="1446">
                  <c:v>-99</c:v>
                </c:pt>
                <c:pt idx="1447">
                  <c:v>-98</c:v>
                </c:pt>
                <c:pt idx="1448">
                  <c:v>-98</c:v>
                </c:pt>
                <c:pt idx="1449">
                  <c:v>-99</c:v>
                </c:pt>
                <c:pt idx="1450">
                  <c:v>-99</c:v>
                </c:pt>
                <c:pt idx="1451">
                  <c:v>-98</c:v>
                </c:pt>
                <c:pt idx="1452">
                  <c:v>-99</c:v>
                </c:pt>
                <c:pt idx="1453">
                  <c:v>-96</c:v>
                </c:pt>
                <c:pt idx="1454">
                  <c:v>-94</c:v>
                </c:pt>
                <c:pt idx="1455">
                  <c:v>-94</c:v>
                </c:pt>
                <c:pt idx="1456">
                  <c:v>-95</c:v>
                </c:pt>
                <c:pt idx="1457">
                  <c:v>-96</c:v>
                </c:pt>
                <c:pt idx="1458">
                  <c:v>-96</c:v>
                </c:pt>
                <c:pt idx="1459">
                  <c:v>-96</c:v>
                </c:pt>
                <c:pt idx="1460">
                  <c:v>-98</c:v>
                </c:pt>
                <c:pt idx="1461">
                  <c:v>-99</c:v>
                </c:pt>
                <c:pt idx="1462">
                  <c:v>-99</c:v>
                </c:pt>
                <c:pt idx="1463">
                  <c:v>-100</c:v>
                </c:pt>
                <c:pt idx="1464">
                  <c:v>-99</c:v>
                </c:pt>
                <c:pt idx="1465">
                  <c:v>-99</c:v>
                </c:pt>
                <c:pt idx="1466">
                  <c:v>-99</c:v>
                </c:pt>
                <c:pt idx="1467">
                  <c:v>-100</c:v>
                </c:pt>
                <c:pt idx="1468">
                  <c:v>-99</c:v>
                </c:pt>
                <c:pt idx="1469">
                  <c:v>-99</c:v>
                </c:pt>
                <c:pt idx="1470">
                  <c:v>-99</c:v>
                </c:pt>
                <c:pt idx="1471">
                  <c:v>-99</c:v>
                </c:pt>
                <c:pt idx="1472">
                  <c:v>-98</c:v>
                </c:pt>
                <c:pt idx="1473">
                  <c:v>-98</c:v>
                </c:pt>
                <c:pt idx="1474">
                  <c:v>-99</c:v>
                </c:pt>
                <c:pt idx="1475">
                  <c:v>-99</c:v>
                </c:pt>
                <c:pt idx="1476">
                  <c:v>-99</c:v>
                </c:pt>
                <c:pt idx="1477">
                  <c:v>-99</c:v>
                </c:pt>
                <c:pt idx="1478">
                  <c:v>-99</c:v>
                </c:pt>
                <c:pt idx="1479">
                  <c:v>-99</c:v>
                </c:pt>
                <c:pt idx="1480">
                  <c:v>-99</c:v>
                </c:pt>
                <c:pt idx="1481">
                  <c:v>-98</c:v>
                </c:pt>
                <c:pt idx="1482">
                  <c:v>-98</c:v>
                </c:pt>
                <c:pt idx="1483">
                  <c:v>-99</c:v>
                </c:pt>
                <c:pt idx="1484">
                  <c:v>-98</c:v>
                </c:pt>
                <c:pt idx="1485">
                  <c:v>-99</c:v>
                </c:pt>
                <c:pt idx="1486">
                  <c:v>-98</c:v>
                </c:pt>
                <c:pt idx="1487">
                  <c:v>-98</c:v>
                </c:pt>
                <c:pt idx="1488">
                  <c:v>-98</c:v>
                </c:pt>
                <c:pt idx="1489">
                  <c:v>-99</c:v>
                </c:pt>
                <c:pt idx="1490">
                  <c:v>-98</c:v>
                </c:pt>
                <c:pt idx="1491">
                  <c:v>-97</c:v>
                </c:pt>
                <c:pt idx="1492">
                  <c:v>-97</c:v>
                </c:pt>
                <c:pt idx="1493">
                  <c:v>-96</c:v>
                </c:pt>
                <c:pt idx="1494">
                  <c:v>-97</c:v>
                </c:pt>
                <c:pt idx="1495">
                  <c:v>-97</c:v>
                </c:pt>
                <c:pt idx="1496">
                  <c:v>-97</c:v>
                </c:pt>
                <c:pt idx="1497">
                  <c:v>-97</c:v>
                </c:pt>
                <c:pt idx="1498">
                  <c:v>-96</c:v>
                </c:pt>
                <c:pt idx="1499">
                  <c:v>-98</c:v>
                </c:pt>
                <c:pt idx="1500">
                  <c:v>-100</c:v>
                </c:pt>
                <c:pt idx="1501">
                  <c:v>-99</c:v>
                </c:pt>
                <c:pt idx="1502">
                  <c:v>-99</c:v>
                </c:pt>
                <c:pt idx="1503">
                  <c:v>-100</c:v>
                </c:pt>
                <c:pt idx="1504">
                  <c:v>-99</c:v>
                </c:pt>
                <c:pt idx="1505">
                  <c:v>-100</c:v>
                </c:pt>
                <c:pt idx="1506">
                  <c:v>-96</c:v>
                </c:pt>
                <c:pt idx="1507">
                  <c:v>-96</c:v>
                </c:pt>
                <c:pt idx="1508">
                  <c:v>-97</c:v>
                </c:pt>
                <c:pt idx="1509">
                  <c:v>-99</c:v>
                </c:pt>
                <c:pt idx="1510">
                  <c:v>-97</c:v>
                </c:pt>
                <c:pt idx="1511">
                  <c:v>-99</c:v>
                </c:pt>
                <c:pt idx="1512">
                  <c:v>-101</c:v>
                </c:pt>
                <c:pt idx="1513">
                  <c:v>-98</c:v>
                </c:pt>
                <c:pt idx="1514">
                  <c:v>-98</c:v>
                </c:pt>
                <c:pt idx="1515">
                  <c:v>-97</c:v>
                </c:pt>
                <c:pt idx="1516">
                  <c:v>-98</c:v>
                </c:pt>
                <c:pt idx="1517">
                  <c:v>-98</c:v>
                </c:pt>
                <c:pt idx="1518">
                  <c:v>-97</c:v>
                </c:pt>
                <c:pt idx="1519">
                  <c:v>-97</c:v>
                </c:pt>
                <c:pt idx="1520">
                  <c:v>-97</c:v>
                </c:pt>
                <c:pt idx="1521">
                  <c:v>-94</c:v>
                </c:pt>
                <c:pt idx="1522">
                  <c:v>-95</c:v>
                </c:pt>
                <c:pt idx="1523">
                  <c:v>-98</c:v>
                </c:pt>
                <c:pt idx="1524">
                  <c:v>-99</c:v>
                </c:pt>
                <c:pt idx="1525">
                  <c:v>-99</c:v>
                </c:pt>
                <c:pt idx="1526">
                  <c:v>-100</c:v>
                </c:pt>
                <c:pt idx="1527">
                  <c:v>-100</c:v>
                </c:pt>
                <c:pt idx="1528">
                  <c:v>-99</c:v>
                </c:pt>
                <c:pt idx="1529">
                  <c:v>-98</c:v>
                </c:pt>
                <c:pt idx="1530">
                  <c:v>-99</c:v>
                </c:pt>
                <c:pt idx="1531">
                  <c:v>-100</c:v>
                </c:pt>
                <c:pt idx="1532">
                  <c:v>-99</c:v>
                </c:pt>
                <c:pt idx="1533">
                  <c:v>-99</c:v>
                </c:pt>
                <c:pt idx="1534">
                  <c:v>-100</c:v>
                </c:pt>
                <c:pt idx="1535">
                  <c:v>-98</c:v>
                </c:pt>
                <c:pt idx="1536">
                  <c:v>-98</c:v>
                </c:pt>
                <c:pt idx="1537">
                  <c:v>-99</c:v>
                </c:pt>
                <c:pt idx="1538">
                  <c:v>-100</c:v>
                </c:pt>
                <c:pt idx="1539">
                  <c:v>-99</c:v>
                </c:pt>
                <c:pt idx="1540">
                  <c:v>-99</c:v>
                </c:pt>
                <c:pt idx="1541">
                  <c:v>-98</c:v>
                </c:pt>
                <c:pt idx="1542">
                  <c:v>-98</c:v>
                </c:pt>
                <c:pt idx="1543">
                  <c:v>-98</c:v>
                </c:pt>
                <c:pt idx="1544">
                  <c:v>-97</c:v>
                </c:pt>
                <c:pt idx="1545">
                  <c:v>-97</c:v>
                </c:pt>
                <c:pt idx="1546">
                  <c:v>-96</c:v>
                </c:pt>
                <c:pt idx="1547">
                  <c:v>-96</c:v>
                </c:pt>
                <c:pt idx="1548">
                  <c:v>-96</c:v>
                </c:pt>
                <c:pt idx="1549">
                  <c:v>-96</c:v>
                </c:pt>
                <c:pt idx="1550">
                  <c:v>-96</c:v>
                </c:pt>
                <c:pt idx="1551">
                  <c:v>-96</c:v>
                </c:pt>
                <c:pt idx="1552">
                  <c:v>-96</c:v>
                </c:pt>
                <c:pt idx="1553">
                  <c:v>-97</c:v>
                </c:pt>
                <c:pt idx="1554">
                  <c:v>-95</c:v>
                </c:pt>
                <c:pt idx="1555">
                  <c:v>-95</c:v>
                </c:pt>
                <c:pt idx="1556">
                  <c:v>-96</c:v>
                </c:pt>
                <c:pt idx="1557">
                  <c:v>-96</c:v>
                </c:pt>
                <c:pt idx="1558">
                  <c:v>-96</c:v>
                </c:pt>
                <c:pt idx="1559">
                  <c:v>-96</c:v>
                </c:pt>
                <c:pt idx="1560">
                  <c:v>-96</c:v>
                </c:pt>
                <c:pt idx="1561">
                  <c:v>-97</c:v>
                </c:pt>
                <c:pt idx="1562">
                  <c:v>-97</c:v>
                </c:pt>
                <c:pt idx="1563">
                  <c:v>-96</c:v>
                </c:pt>
                <c:pt idx="1564">
                  <c:v>-96</c:v>
                </c:pt>
                <c:pt idx="1565">
                  <c:v>-98</c:v>
                </c:pt>
                <c:pt idx="1566">
                  <c:v>-98</c:v>
                </c:pt>
                <c:pt idx="1567">
                  <c:v>-97</c:v>
                </c:pt>
                <c:pt idx="1568">
                  <c:v>-97</c:v>
                </c:pt>
                <c:pt idx="1569">
                  <c:v>-98</c:v>
                </c:pt>
                <c:pt idx="1570">
                  <c:v>-99</c:v>
                </c:pt>
                <c:pt idx="1571">
                  <c:v>-99</c:v>
                </c:pt>
                <c:pt idx="1572">
                  <c:v>-99</c:v>
                </c:pt>
                <c:pt idx="1573">
                  <c:v>-98</c:v>
                </c:pt>
                <c:pt idx="1574">
                  <c:v>-97</c:v>
                </c:pt>
                <c:pt idx="1575">
                  <c:v>-99</c:v>
                </c:pt>
                <c:pt idx="1576">
                  <c:v>-98</c:v>
                </c:pt>
                <c:pt idx="1577">
                  <c:v>-98</c:v>
                </c:pt>
                <c:pt idx="1578">
                  <c:v>-97</c:v>
                </c:pt>
                <c:pt idx="1579">
                  <c:v>-97</c:v>
                </c:pt>
                <c:pt idx="1580">
                  <c:v>-97</c:v>
                </c:pt>
                <c:pt idx="1581">
                  <c:v>-97</c:v>
                </c:pt>
                <c:pt idx="1582">
                  <c:v>-95</c:v>
                </c:pt>
                <c:pt idx="1583">
                  <c:v>-95</c:v>
                </c:pt>
                <c:pt idx="1584">
                  <c:v>-95</c:v>
                </c:pt>
                <c:pt idx="1585">
                  <c:v>-95</c:v>
                </c:pt>
                <c:pt idx="1586">
                  <c:v>-95</c:v>
                </c:pt>
                <c:pt idx="1587">
                  <c:v>-95</c:v>
                </c:pt>
                <c:pt idx="1588">
                  <c:v>-96</c:v>
                </c:pt>
                <c:pt idx="1589">
                  <c:v>-100</c:v>
                </c:pt>
                <c:pt idx="1590">
                  <c:v>-99</c:v>
                </c:pt>
                <c:pt idx="1591">
                  <c:v>-96</c:v>
                </c:pt>
                <c:pt idx="1592">
                  <c:v>-98</c:v>
                </c:pt>
                <c:pt idx="1593">
                  <c:v>-99</c:v>
                </c:pt>
                <c:pt idx="1594">
                  <c:v>-100</c:v>
                </c:pt>
                <c:pt idx="1595">
                  <c:v>-99</c:v>
                </c:pt>
                <c:pt idx="1596">
                  <c:v>-100</c:v>
                </c:pt>
                <c:pt idx="1597">
                  <c:v>-100</c:v>
                </c:pt>
                <c:pt idx="1598">
                  <c:v>-99</c:v>
                </c:pt>
                <c:pt idx="1599">
                  <c:v>-100</c:v>
                </c:pt>
                <c:pt idx="1600">
                  <c:v>-100</c:v>
                </c:pt>
                <c:pt idx="1601">
                  <c:v>-99</c:v>
                </c:pt>
                <c:pt idx="1602">
                  <c:v>-100</c:v>
                </c:pt>
                <c:pt idx="1603">
                  <c:v>-99</c:v>
                </c:pt>
                <c:pt idx="1604">
                  <c:v>-99</c:v>
                </c:pt>
                <c:pt idx="1605">
                  <c:v>-100</c:v>
                </c:pt>
                <c:pt idx="1606">
                  <c:v>-99</c:v>
                </c:pt>
                <c:pt idx="1607">
                  <c:v>-100</c:v>
                </c:pt>
                <c:pt idx="1608">
                  <c:v>-100</c:v>
                </c:pt>
                <c:pt idx="1609">
                  <c:v>-99</c:v>
                </c:pt>
                <c:pt idx="1610">
                  <c:v>-100</c:v>
                </c:pt>
                <c:pt idx="1611">
                  <c:v>-99</c:v>
                </c:pt>
                <c:pt idx="1612">
                  <c:v>-99</c:v>
                </c:pt>
                <c:pt idx="1613">
                  <c:v>-99</c:v>
                </c:pt>
                <c:pt idx="1614">
                  <c:v>-100</c:v>
                </c:pt>
                <c:pt idx="1615">
                  <c:v>-99</c:v>
                </c:pt>
                <c:pt idx="1616">
                  <c:v>-100</c:v>
                </c:pt>
                <c:pt idx="1617">
                  <c:v>-98</c:v>
                </c:pt>
                <c:pt idx="1618">
                  <c:v>-99</c:v>
                </c:pt>
                <c:pt idx="1619">
                  <c:v>-99</c:v>
                </c:pt>
                <c:pt idx="1620">
                  <c:v>-96</c:v>
                </c:pt>
                <c:pt idx="1621">
                  <c:v>-96</c:v>
                </c:pt>
                <c:pt idx="1622">
                  <c:v>-95</c:v>
                </c:pt>
                <c:pt idx="1623">
                  <c:v>-96</c:v>
                </c:pt>
                <c:pt idx="1624">
                  <c:v>-98</c:v>
                </c:pt>
                <c:pt idx="1625">
                  <c:v>-98</c:v>
                </c:pt>
                <c:pt idx="1626">
                  <c:v>-98</c:v>
                </c:pt>
                <c:pt idx="1627">
                  <c:v>-97</c:v>
                </c:pt>
                <c:pt idx="1628">
                  <c:v>-96</c:v>
                </c:pt>
                <c:pt idx="1629">
                  <c:v>-98</c:v>
                </c:pt>
                <c:pt idx="1630">
                  <c:v>-97</c:v>
                </c:pt>
                <c:pt idx="1631">
                  <c:v>-97</c:v>
                </c:pt>
                <c:pt idx="1632">
                  <c:v>-95</c:v>
                </c:pt>
                <c:pt idx="1633">
                  <c:v>-96</c:v>
                </c:pt>
                <c:pt idx="1634">
                  <c:v>-99</c:v>
                </c:pt>
                <c:pt idx="1635">
                  <c:v>-99</c:v>
                </c:pt>
                <c:pt idx="1636">
                  <c:v>-97</c:v>
                </c:pt>
                <c:pt idx="1637">
                  <c:v>-98</c:v>
                </c:pt>
                <c:pt idx="1638">
                  <c:v>-94</c:v>
                </c:pt>
                <c:pt idx="1639">
                  <c:v>-96</c:v>
                </c:pt>
                <c:pt idx="1640">
                  <c:v>-96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-96</c:v>
                </c:pt>
                <c:pt idx="1645">
                  <c:v>-95</c:v>
                </c:pt>
                <c:pt idx="1646">
                  <c:v>-95</c:v>
                </c:pt>
                <c:pt idx="1647">
                  <c:v>-95</c:v>
                </c:pt>
                <c:pt idx="1648">
                  <c:v>-95</c:v>
                </c:pt>
                <c:pt idx="1649">
                  <c:v>-95</c:v>
                </c:pt>
                <c:pt idx="1650">
                  <c:v>-94</c:v>
                </c:pt>
                <c:pt idx="1651">
                  <c:v>-95</c:v>
                </c:pt>
                <c:pt idx="1652">
                  <c:v>-94</c:v>
                </c:pt>
                <c:pt idx="1653">
                  <c:v>-95</c:v>
                </c:pt>
                <c:pt idx="1654">
                  <c:v>-95</c:v>
                </c:pt>
                <c:pt idx="1655">
                  <c:v>-96</c:v>
                </c:pt>
                <c:pt idx="1656">
                  <c:v>-98</c:v>
                </c:pt>
                <c:pt idx="1657">
                  <c:v>-97</c:v>
                </c:pt>
                <c:pt idx="1658">
                  <c:v>-96</c:v>
                </c:pt>
                <c:pt idx="1659">
                  <c:v>-96</c:v>
                </c:pt>
                <c:pt idx="1660">
                  <c:v>-96</c:v>
                </c:pt>
                <c:pt idx="1661">
                  <c:v>-99</c:v>
                </c:pt>
                <c:pt idx="1662">
                  <c:v>-101</c:v>
                </c:pt>
                <c:pt idx="1663">
                  <c:v>-98</c:v>
                </c:pt>
                <c:pt idx="1664">
                  <c:v>-98</c:v>
                </c:pt>
                <c:pt idx="1665">
                  <c:v>-96</c:v>
                </c:pt>
                <c:pt idx="1666">
                  <c:v>-99</c:v>
                </c:pt>
                <c:pt idx="1667">
                  <c:v>-99</c:v>
                </c:pt>
                <c:pt idx="1668">
                  <c:v>-100</c:v>
                </c:pt>
                <c:pt idx="1669">
                  <c:v>-99</c:v>
                </c:pt>
                <c:pt idx="1670">
                  <c:v>-96</c:v>
                </c:pt>
                <c:pt idx="1671">
                  <c:v>-97</c:v>
                </c:pt>
                <c:pt idx="1672">
                  <c:v>-99</c:v>
                </c:pt>
                <c:pt idx="1673">
                  <c:v>-99</c:v>
                </c:pt>
                <c:pt idx="1674">
                  <c:v>-98</c:v>
                </c:pt>
                <c:pt idx="1675">
                  <c:v>-100</c:v>
                </c:pt>
                <c:pt idx="1676">
                  <c:v>-97</c:v>
                </c:pt>
                <c:pt idx="1677">
                  <c:v>-100</c:v>
                </c:pt>
                <c:pt idx="1678">
                  <c:v>-100</c:v>
                </c:pt>
                <c:pt idx="1679">
                  <c:v>-98</c:v>
                </c:pt>
                <c:pt idx="1680">
                  <c:v>-99</c:v>
                </c:pt>
                <c:pt idx="1681">
                  <c:v>-100</c:v>
                </c:pt>
                <c:pt idx="1682">
                  <c:v>-99</c:v>
                </c:pt>
                <c:pt idx="1683">
                  <c:v>-98</c:v>
                </c:pt>
                <c:pt idx="1684">
                  <c:v>-98</c:v>
                </c:pt>
                <c:pt idx="1685">
                  <c:v>-99</c:v>
                </c:pt>
                <c:pt idx="1686">
                  <c:v>-99</c:v>
                </c:pt>
                <c:pt idx="1687">
                  <c:v>-99</c:v>
                </c:pt>
                <c:pt idx="1688">
                  <c:v>-98</c:v>
                </c:pt>
                <c:pt idx="1689">
                  <c:v>-97</c:v>
                </c:pt>
                <c:pt idx="1690">
                  <c:v>-97</c:v>
                </c:pt>
                <c:pt idx="1691">
                  <c:v>-99</c:v>
                </c:pt>
                <c:pt idx="1692">
                  <c:v>-96</c:v>
                </c:pt>
                <c:pt idx="1693">
                  <c:v>-99</c:v>
                </c:pt>
                <c:pt idx="1694">
                  <c:v>-100</c:v>
                </c:pt>
                <c:pt idx="1695">
                  <c:v>-99</c:v>
                </c:pt>
                <c:pt idx="1696">
                  <c:v>-99</c:v>
                </c:pt>
                <c:pt idx="1697">
                  <c:v>-99</c:v>
                </c:pt>
                <c:pt idx="1698">
                  <c:v>-100</c:v>
                </c:pt>
                <c:pt idx="1699">
                  <c:v>-98</c:v>
                </c:pt>
                <c:pt idx="1700">
                  <c:v>-99</c:v>
                </c:pt>
                <c:pt idx="1701">
                  <c:v>-100</c:v>
                </c:pt>
                <c:pt idx="1702">
                  <c:v>-100</c:v>
                </c:pt>
                <c:pt idx="1703">
                  <c:v>-93</c:v>
                </c:pt>
                <c:pt idx="1704">
                  <c:v>-99</c:v>
                </c:pt>
                <c:pt idx="1705">
                  <c:v>-98</c:v>
                </c:pt>
                <c:pt idx="1706">
                  <c:v>-99</c:v>
                </c:pt>
                <c:pt idx="1707">
                  <c:v>-98</c:v>
                </c:pt>
                <c:pt idx="1708">
                  <c:v>-93</c:v>
                </c:pt>
                <c:pt idx="1709">
                  <c:v>-95</c:v>
                </c:pt>
                <c:pt idx="1710">
                  <c:v>-90</c:v>
                </c:pt>
                <c:pt idx="1711">
                  <c:v>-90</c:v>
                </c:pt>
                <c:pt idx="1712">
                  <c:v>-98</c:v>
                </c:pt>
                <c:pt idx="1713">
                  <c:v>-94</c:v>
                </c:pt>
                <c:pt idx="1714">
                  <c:v>-95</c:v>
                </c:pt>
                <c:pt idx="1715">
                  <c:v>-98</c:v>
                </c:pt>
                <c:pt idx="1716">
                  <c:v>-97</c:v>
                </c:pt>
                <c:pt idx="1717">
                  <c:v>-95</c:v>
                </c:pt>
                <c:pt idx="1718">
                  <c:v>-96</c:v>
                </c:pt>
                <c:pt idx="1719">
                  <c:v>-98</c:v>
                </c:pt>
                <c:pt idx="1720">
                  <c:v>-100</c:v>
                </c:pt>
                <c:pt idx="1721">
                  <c:v>-99</c:v>
                </c:pt>
                <c:pt idx="1722">
                  <c:v>-99</c:v>
                </c:pt>
                <c:pt idx="1723">
                  <c:v>-99</c:v>
                </c:pt>
                <c:pt idx="1724">
                  <c:v>-99</c:v>
                </c:pt>
                <c:pt idx="1725">
                  <c:v>-99</c:v>
                </c:pt>
                <c:pt idx="1726">
                  <c:v>-99</c:v>
                </c:pt>
                <c:pt idx="1727">
                  <c:v>-99</c:v>
                </c:pt>
                <c:pt idx="1728">
                  <c:v>-99</c:v>
                </c:pt>
                <c:pt idx="1729">
                  <c:v>-99</c:v>
                </c:pt>
                <c:pt idx="1730">
                  <c:v>-99</c:v>
                </c:pt>
                <c:pt idx="1731">
                  <c:v>-99</c:v>
                </c:pt>
                <c:pt idx="1732">
                  <c:v>-99</c:v>
                </c:pt>
                <c:pt idx="1733">
                  <c:v>-99</c:v>
                </c:pt>
                <c:pt idx="1734">
                  <c:v>-101</c:v>
                </c:pt>
                <c:pt idx="1735">
                  <c:v>-100</c:v>
                </c:pt>
                <c:pt idx="1736">
                  <c:v>-100</c:v>
                </c:pt>
                <c:pt idx="1737">
                  <c:v>-101</c:v>
                </c:pt>
                <c:pt idx="1738">
                  <c:v>-100</c:v>
                </c:pt>
                <c:pt idx="1739">
                  <c:v>-99</c:v>
                </c:pt>
                <c:pt idx="1740">
                  <c:v>-99</c:v>
                </c:pt>
                <c:pt idx="1741">
                  <c:v>-100</c:v>
                </c:pt>
                <c:pt idx="1742">
                  <c:v>-99</c:v>
                </c:pt>
                <c:pt idx="1743">
                  <c:v>-97</c:v>
                </c:pt>
                <c:pt idx="1744">
                  <c:v>-101</c:v>
                </c:pt>
                <c:pt idx="1745">
                  <c:v>-100</c:v>
                </c:pt>
                <c:pt idx="1746">
                  <c:v>-99</c:v>
                </c:pt>
                <c:pt idx="1747">
                  <c:v>-97</c:v>
                </c:pt>
                <c:pt idx="1748">
                  <c:v>-99</c:v>
                </c:pt>
                <c:pt idx="1749">
                  <c:v>-99</c:v>
                </c:pt>
                <c:pt idx="1750">
                  <c:v>-98</c:v>
                </c:pt>
                <c:pt idx="1751">
                  <c:v>-99</c:v>
                </c:pt>
                <c:pt idx="1752">
                  <c:v>-99</c:v>
                </c:pt>
                <c:pt idx="1753">
                  <c:v>-98</c:v>
                </c:pt>
                <c:pt idx="1754">
                  <c:v>-99</c:v>
                </c:pt>
                <c:pt idx="1755">
                  <c:v>-98</c:v>
                </c:pt>
                <c:pt idx="1756">
                  <c:v>-99</c:v>
                </c:pt>
                <c:pt idx="1757">
                  <c:v>-97</c:v>
                </c:pt>
                <c:pt idx="1758">
                  <c:v>-97</c:v>
                </c:pt>
                <c:pt idx="1759">
                  <c:v>-98</c:v>
                </c:pt>
                <c:pt idx="1760">
                  <c:v>-98</c:v>
                </c:pt>
                <c:pt idx="1761">
                  <c:v>-97</c:v>
                </c:pt>
                <c:pt idx="1762">
                  <c:v>-95</c:v>
                </c:pt>
                <c:pt idx="1763">
                  <c:v>-99</c:v>
                </c:pt>
                <c:pt idx="1764">
                  <c:v>-99</c:v>
                </c:pt>
                <c:pt idx="1765">
                  <c:v>-99</c:v>
                </c:pt>
                <c:pt idx="1766">
                  <c:v>-99</c:v>
                </c:pt>
                <c:pt idx="1767">
                  <c:v>-100</c:v>
                </c:pt>
                <c:pt idx="1768">
                  <c:v>-98</c:v>
                </c:pt>
                <c:pt idx="1769">
                  <c:v>-99</c:v>
                </c:pt>
                <c:pt idx="1770">
                  <c:v>-99</c:v>
                </c:pt>
                <c:pt idx="1771">
                  <c:v>-98</c:v>
                </c:pt>
                <c:pt idx="1772">
                  <c:v>-98</c:v>
                </c:pt>
                <c:pt idx="1773">
                  <c:v>-100</c:v>
                </c:pt>
                <c:pt idx="1774">
                  <c:v>-99</c:v>
                </c:pt>
                <c:pt idx="1775">
                  <c:v>-99</c:v>
                </c:pt>
                <c:pt idx="1776">
                  <c:v>-100</c:v>
                </c:pt>
                <c:pt idx="1777">
                  <c:v>-100</c:v>
                </c:pt>
                <c:pt idx="1778">
                  <c:v>-99</c:v>
                </c:pt>
                <c:pt idx="1779">
                  <c:v>-98</c:v>
                </c:pt>
                <c:pt idx="1780">
                  <c:v>-96</c:v>
                </c:pt>
                <c:pt idx="1781">
                  <c:v>-96</c:v>
                </c:pt>
                <c:pt idx="1782">
                  <c:v>-98</c:v>
                </c:pt>
                <c:pt idx="1783">
                  <c:v>-98</c:v>
                </c:pt>
                <c:pt idx="1784">
                  <c:v>-99</c:v>
                </c:pt>
                <c:pt idx="1785">
                  <c:v>-99</c:v>
                </c:pt>
                <c:pt idx="1786">
                  <c:v>-98</c:v>
                </c:pt>
                <c:pt idx="1787">
                  <c:v>-98</c:v>
                </c:pt>
                <c:pt idx="1788">
                  <c:v>-97</c:v>
                </c:pt>
                <c:pt idx="1789">
                  <c:v>-96</c:v>
                </c:pt>
                <c:pt idx="1790">
                  <c:v>-98</c:v>
                </c:pt>
                <c:pt idx="1791">
                  <c:v>-99</c:v>
                </c:pt>
                <c:pt idx="1792">
                  <c:v>-99</c:v>
                </c:pt>
                <c:pt idx="1793">
                  <c:v>-98</c:v>
                </c:pt>
                <c:pt idx="1794">
                  <c:v>-98</c:v>
                </c:pt>
                <c:pt idx="1795">
                  <c:v>-98</c:v>
                </c:pt>
                <c:pt idx="1796">
                  <c:v>-98</c:v>
                </c:pt>
                <c:pt idx="1797">
                  <c:v>-98</c:v>
                </c:pt>
                <c:pt idx="1798">
                  <c:v>-98</c:v>
                </c:pt>
                <c:pt idx="1799">
                  <c:v>-98</c:v>
                </c:pt>
                <c:pt idx="1800">
                  <c:v>-97</c:v>
                </c:pt>
                <c:pt idx="1801">
                  <c:v>-97</c:v>
                </c:pt>
                <c:pt idx="1802">
                  <c:v>-98</c:v>
                </c:pt>
                <c:pt idx="1803">
                  <c:v>-96</c:v>
                </c:pt>
                <c:pt idx="1804">
                  <c:v>-97</c:v>
                </c:pt>
                <c:pt idx="1805">
                  <c:v>-97</c:v>
                </c:pt>
                <c:pt idx="1806">
                  <c:v>-97</c:v>
                </c:pt>
                <c:pt idx="1807">
                  <c:v>-97</c:v>
                </c:pt>
                <c:pt idx="1808">
                  <c:v>-97</c:v>
                </c:pt>
                <c:pt idx="1809">
                  <c:v>-98</c:v>
                </c:pt>
                <c:pt idx="1810">
                  <c:v>-96</c:v>
                </c:pt>
                <c:pt idx="1811">
                  <c:v>-96</c:v>
                </c:pt>
                <c:pt idx="1812">
                  <c:v>-96</c:v>
                </c:pt>
                <c:pt idx="1813">
                  <c:v>-96</c:v>
                </c:pt>
                <c:pt idx="1814">
                  <c:v>-96</c:v>
                </c:pt>
                <c:pt idx="1815">
                  <c:v>-97</c:v>
                </c:pt>
                <c:pt idx="1816">
                  <c:v>-97</c:v>
                </c:pt>
                <c:pt idx="1817">
                  <c:v>-101</c:v>
                </c:pt>
                <c:pt idx="1818">
                  <c:v>-100</c:v>
                </c:pt>
                <c:pt idx="1819">
                  <c:v>-100</c:v>
                </c:pt>
                <c:pt idx="1820">
                  <c:v>-100</c:v>
                </c:pt>
                <c:pt idx="1821">
                  <c:v>-100</c:v>
                </c:pt>
                <c:pt idx="1822">
                  <c:v>-100</c:v>
                </c:pt>
                <c:pt idx="1823">
                  <c:v>-100</c:v>
                </c:pt>
                <c:pt idx="1824">
                  <c:v>-101</c:v>
                </c:pt>
                <c:pt idx="1825">
                  <c:v>-101</c:v>
                </c:pt>
                <c:pt idx="1826">
                  <c:v>-98</c:v>
                </c:pt>
                <c:pt idx="1827">
                  <c:v>-97</c:v>
                </c:pt>
                <c:pt idx="1828">
                  <c:v>-98</c:v>
                </c:pt>
                <c:pt idx="1829">
                  <c:v>-98</c:v>
                </c:pt>
                <c:pt idx="1830">
                  <c:v>-99</c:v>
                </c:pt>
                <c:pt idx="1831">
                  <c:v>-101</c:v>
                </c:pt>
                <c:pt idx="1832">
                  <c:v>-101</c:v>
                </c:pt>
                <c:pt idx="1833">
                  <c:v>-99</c:v>
                </c:pt>
                <c:pt idx="1834">
                  <c:v>-98</c:v>
                </c:pt>
                <c:pt idx="1835">
                  <c:v>-100</c:v>
                </c:pt>
                <c:pt idx="1836">
                  <c:v>-100</c:v>
                </c:pt>
                <c:pt idx="1837">
                  <c:v>-100</c:v>
                </c:pt>
                <c:pt idx="1838">
                  <c:v>-100</c:v>
                </c:pt>
                <c:pt idx="1839">
                  <c:v>-100</c:v>
                </c:pt>
                <c:pt idx="1840">
                  <c:v>-100</c:v>
                </c:pt>
                <c:pt idx="1841">
                  <c:v>-100</c:v>
                </c:pt>
                <c:pt idx="1842">
                  <c:v>-101</c:v>
                </c:pt>
                <c:pt idx="1843">
                  <c:v>-101</c:v>
                </c:pt>
                <c:pt idx="1844">
                  <c:v>-99</c:v>
                </c:pt>
                <c:pt idx="1845">
                  <c:v>-100</c:v>
                </c:pt>
                <c:pt idx="1846">
                  <c:v>-100</c:v>
                </c:pt>
                <c:pt idx="1847">
                  <c:v>-101</c:v>
                </c:pt>
                <c:pt idx="1848">
                  <c:v>-100</c:v>
                </c:pt>
                <c:pt idx="1849">
                  <c:v>-100</c:v>
                </c:pt>
                <c:pt idx="1850">
                  <c:v>-100</c:v>
                </c:pt>
                <c:pt idx="1851">
                  <c:v>-101</c:v>
                </c:pt>
                <c:pt idx="1852">
                  <c:v>-99</c:v>
                </c:pt>
                <c:pt idx="1853">
                  <c:v>-100</c:v>
                </c:pt>
                <c:pt idx="1854">
                  <c:v>-99</c:v>
                </c:pt>
                <c:pt idx="1855">
                  <c:v>-99</c:v>
                </c:pt>
                <c:pt idx="1856">
                  <c:v>-99</c:v>
                </c:pt>
                <c:pt idx="1857">
                  <c:v>-101</c:v>
                </c:pt>
                <c:pt idx="1858">
                  <c:v>-101</c:v>
                </c:pt>
                <c:pt idx="1859">
                  <c:v>-101</c:v>
                </c:pt>
                <c:pt idx="1860">
                  <c:v>-101</c:v>
                </c:pt>
                <c:pt idx="1861">
                  <c:v>-99</c:v>
                </c:pt>
                <c:pt idx="1862">
                  <c:v>-101</c:v>
                </c:pt>
                <c:pt idx="1863">
                  <c:v>-100</c:v>
                </c:pt>
                <c:pt idx="1864">
                  <c:v>-100</c:v>
                </c:pt>
                <c:pt idx="1865">
                  <c:v>-99</c:v>
                </c:pt>
                <c:pt idx="1866">
                  <c:v>-100</c:v>
                </c:pt>
                <c:pt idx="1867">
                  <c:v>-99</c:v>
                </c:pt>
                <c:pt idx="1868">
                  <c:v>-99</c:v>
                </c:pt>
                <c:pt idx="1869">
                  <c:v>-98</c:v>
                </c:pt>
                <c:pt idx="1870">
                  <c:v>-100</c:v>
                </c:pt>
                <c:pt idx="1871">
                  <c:v>-100</c:v>
                </c:pt>
                <c:pt idx="1872">
                  <c:v>-98</c:v>
                </c:pt>
                <c:pt idx="1873">
                  <c:v>-98</c:v>
                </c:pt>
                <c:pt idx="1874">
                  <c:v>-98</c:v>
                </c:pt>
                <c:pt idx="1875">
                  <c:v>-99</c:v>
                </c:pt>
                <c:pt idx="1876">
                  <c:v>-98</c:v>
                </c:pt>
                <c:pt idx="1877">
                  <c:v>-100</c:v>
                </c:pt>
                <c:pt idx="1878">
                  <c:v>-99</c:v>
                </c:pt>
                <c:pt idx="1879">
                  <c:v>-98</c:v>
                </c:pt>
                <c:pt idx="1880">
                  <c:v>-98</c:v>
                </c:pt>
                <c:pt idx="1881">
                  <c:v>-99</c:v>
                </c:pt>
                <c:pt idx="1882">
                  <c:v>-99</c:v>
                </c:pt>
                <c:pt idx="1883">
                  <c:v>-98</c:v>
                </c:pt>
                <c:pt idx="1884">
                  <c:v>-98</c:v>
                </c:pt>
                <c:pt idx="1885">
                  <c:v>-100</c:v>
                </c:pt>
                <c:pt idx="1886">
                  <c:v>-99</c:v>
                </c:pt>
                <c:pt idx="1887">
                  <c:v>-99</c:v>
                </c:pt>
                <c:pt idx="1888">
                  <c:v>-99</c:v>
                </c:pt>
                <c:pt idx="1889">
                  <c:v>-99</c:v>
                </c:pt>
                <c:pt idx="1890">
                  <c:v>-99</c:v>
                </c:pt>
                <c:pt idx="1891">
                  <c:v>-100</c:v>
                </c:pt>
                <c:pt idx="1892">
                  <c:v>-101</c:v>
                </c:pt>
                <c:pt idx="1893">
                  <c:v>-98</c:v>
                </c:pt>
                <c:pt idx="1894">
                  <c:v>-99</c:v>
                </c:pt>
                <c:pt idx="1895">
                  <c:v>-99</c:v>
                </c:pt>
                <c:pt idx="1896">
                  <c:v>-101</c:v>
                </c:pt>
                <c:pt idx="1897">
                  <c:v>-100</c:v>
                </c:pt>
                <c:pt idx="1898">
                  <c:v>-99</c:v>
                </c:pt>
                <c:pt idx="1899">
                  <c:v>-99</c:v>
                </c:pt>
                <c:pt idx="1900">
                  <c:v>-98</c:v>
                </c:pt>
                <c:pt idx="1901">
                  <c:v>-99</c:v>
                </c:pt>
                <c:pt idx="1902">
                  <c:v>-99</c:v>
                </c:pt>
                <c:pt idx="1903">
                  <c:v>-99</c:v>
                </c:pt>
                <c:pt idx="1904">
                  <c:v>-96</c:v>
                </c:pt>
                <c:pt idx="1905">
                  <c:v>-99</c:v>
                </c:pt>
                <c:pt idx="1906">
                  <c:v>-99</c:v>
                </c:pt>
                <c:pt idx="1907">
                  <c:v>-98</c:v>
                </c:pt>
                <c:pt idx="1908">
                  <c:v>-99</c:v>
                </c:pt>
                <c:pt idx="1909">
                  <c:v>-98</c:v>
                </c:pt>
                <c:pt idx="1910">
                  <c:v>-96</c:v>
                </c:pt>
                <c:pt idx="1911">
                  <c:v>-99</c:v>
                </c:pt>
                <c:pt idx="1912">
                  <c:v>-99</c:v>
                </c:pt>
                <c:pt idx="1913">
                  <c:v>-100</c:v>
                </c:pt>
                <c:pt idx="1914">
                  <c:v>-100</c:v>
                </c:pt>
                <c:pt idx="1915">
                  <c:v>-100</c:v>
                </c:pt>
                <c:pt idx="1916">
                  <c:v>-100</c:v>
                </c:pt>
                <c:pt idx="1917">
                  <c:v>-100</c:v>
                </c:pt>
                <c:pt idx="1918">
                  <c:v>-101</c:v>
                </c:pt>
                <c:pt idx="1919">
                  <c:v>-101</c:v>
                </c:pt>
                <c:pt idx="1920">
                  <c:v>-101</c:v>
                </c:pt>
                <c:pt idx="1921">
                  <c:v>-99</c:v>
                </c:pt>
                <c:pt idx="1922">
                  <c:v>-101</c:v>
                </c:pt>
                <c:pt idx="1923">
                  <c:v>-101</c:v>
                </c:pt>
                <c:pt idx="1924">
                  <c:v>-100</c:v>
                </c:pt>
                <c:pt idx="1925">
                  <c:v>-100</c:v>
                </c:pt>
                <c:pt idx="1926">
                  <c:v>-100</c:v>
                </c:pt>
                <c:pt idx="1927">
                  <c:v>-101</c:v>
                </c:pt>
                <c:pt idx="1928">
                  <c:v>-101</c:v>
                </c:pt>
                <c:pt idx="1929">
                  <c:v>-99</c:v>
                </c:pt>
                <c:pt idx="1930">
                  <c:v>-100</c:v>
                </c:pt>
                <c:pt idx="1931">
                  <c:v>-100</c:v>
                </c:pt>
                <c:pt idx="1932">
                  <c:v>-100</c:v>
                </c:pt>
                <c:pt idx="1933">
                  <c:v>-98</c:v>
                </c:pt>
                <c:pt idx="1934">
                  <c:v>-99</c:v>
                </c:pt>
                <c:pt idx="1935">
                  <c:v>-98</c:v>
                </c:pt>
                <c:pt idx="1936">
                  <c:v>-99</c:v>
                </c:pt>
                <c:pt idx="1937">
                  <c:v>-100</c:v>
                </c:pt>
                <c:pt idx="1938">
                  <c:v>-97</c:v>
                </c:pt>
                <c:pt idx="1939">
                  <c:v>-96</c:v>
                </c:pt>
                <c:pt idx="1940">
                  <c:v>-97</c:v>
                </c:pt>
                <c:pt idx="1941">
                  <c:v>-99</c:v>
                </c:pt>
                <c:pt idx="1942">
                  <c:v>-98</c:v>
                </c:pt>
                <c:pt idx="1943">
                  <c:v>-100</c:v>
                </c:pt>
                <c:pt idx="1944">
                  <c:v>-99</c:v>
                </c:pt>
                <c:pt idx="1945">
                  <c:v>-100</c:v>
                </c:pt>
                <c:pt idx="1946">
                  <c:v>-100</c:v>
                </c:pt>
                <c:pt idx="1947">
                  <c:v>-101</c:v>
                </c:pt>
                <c:pt idx="1948">
                  <c:v>-99</c:v>
                </c:pt>
                <c:pt idx="1949">
                  <c:v>-98</c:v>
                </c:pt>
                <c:pt idx="1950">
                  <c:v>-98</c:v>
                </c:pt>
                <c:pt idx="1951">
                  <c:v>-99</c:v>
                </c:pt>
                <c:pt idx="1952">
                  <c:v>-99</c:v>
                </c:pt>
                <c:pt idx="1953">
                  <c:v>-98</c:v>
                </c:pt>
                <c:pt idx="1954">
                  <c:v>-99</c:v>
                </c:pt>
                <c:pt idx="1955">
                  <c:v>-99</c:v>
                </c:pt>
                <c:pt idx="1956">
                  <c:v>-98</c:v>
                </c:pt>
                <c:pt idx="1957">
                  <c:v>-99</c:v>
                </c:pt>
                <c:pt idx="1958">
                  <c:v>-100</c:v>
                </c:pt>
                <c:pt idx="1959">
                  <c:v>-99</c:v>
                </c:pt>
                <c:pt idx="1960">
                  <c:v>-99</c:v>
                </c:pt>
                <c:pt idx="1961">
                  <c:v>-97</c:v>
                </c:pt>
                <c:pt idx="1962">
                  <c:v>-97</c:v>
                </c:pt>
                <c:pt idx="1963">
                  <c:v>-97</c:v>
                </c:pt>
                <c:pt idx="1964">
                  <c:v>-98</c:v>
                </c:pt>
                <c:pt idx="1965">
                  <c:v>-99</c:v>
                </c:pt>
                <c:pt idx="1966">
                  <c:v>-98</c:v>
                </c:pt>
                <c:pt idx="1967">
                  <c:v>-97</c:v>
                </c:pt>
                <c:pt idx="1968">
                  <c:v>-98</c:v>
                </c:pt>
                <c:pt idx="1969">
                  <c:v>-99</c:v>
                </c:pt>
                <c:pt idx="1970">
                  <c:v>-99</c:v>
                </c:pt>
                <c:pt idx="1971">
                  <c:v>-99</c:v>
                </c:pt>
                <c:pt idx="1972">
                  <c:v>-100</c:v>
                </c:pt>
                <c:pt idx="1973">
                  <c:v>-101</c:v>
                </c:pt>
                <c:pt idx="1974">
                  <c:v>-98</c:v>
                </c:pt>
                <c:pt idx="1975">
                  <c:v>-99</c:v>
                </c:pt>
                <c:pt idx="1976">
                  <c:v>-94</c:v>
                </c:pt>
                <c:pt idx="1977">
                  <c:v>-100</c:v>
                </c:pt>
                <c:pt idx="1978">
                  <c:v>-99</c:v>
                </c:pt>
                <c:pt idx="1979">
                  <c:v>-99</c:v>
                </c:pt>
                <c:pt idx="1980">
                  <c:v>-99</c:v>
                </c:pt>
                <c:pt idx="1981">
                  <c:v>-100</c:v>
                </c:pt>
                <c:pt idx="1982">
                  <c:v>-97</c:v>
                </c:pt>
                <c:pt idx="1983">
                  <c:v>-96</c:v>
                </c:pt>
                <c:pt idx="1984">
                  <c:v>-97</c:v>
                </c:pt>
                <c:pt idx="1985">
                  <c:v>-96</c:v>
                </c:pt>
                <c:pt idx="1986">
                  <c:v>-96</c:v>
                </c:pt>
                <c:pt idx="1987">
                  <c:v>-97</c:v>
                </c:pt>
                <c:pt idx="1988">
                  <c:v>-97</c:v>
                </c:pt>
                <c:pt idx="1989">
                  <c:v>-97</c:v>
                </c:pt>
                <c:pt idx="1990">
                  <c:v>-97</c:v>
                </c:pt>
                <c:pt idx="1991">
                  <c:v>-99</c:v>
                </c:pt>
                <c:pt idx="1992">
                  <c:v>-99</c:v>
                </c:pt>
                <c:pt idx="1993">
                  <c:v>-98</c:v>
                </c:pt>
                <c:pt idx="1994">
                  <c:v>-100</c:v>
                </c:pt>
                <c:pt idx="1995">
                  <c:v>-98</c:v>
                </c:pt>
                <c:pt idx="1996">
                  <c:v>-99</c:v>
                </c:pt>
                <c:pt idx="1997">
                  <c:v>-100</c:v>
                </c:pt>
                <c:pt idx="1998">
                  <c:v>-101</c:v>
                </c:pt>
                <c:pt idx="1999">
                  <c:v>-99</c:v>
                </c:pt>
                <c:pt idx="2000">
                  <c:v>-99</c:v>
                </c:pt>
                <c:pt idx="2001">
                  <c:v>-99</c:v>
                </c:pt>
                <c:pt idx="2002">
                  <c:v>-101</c:v>
                </c:pt>
                <c:pt idx="2003">
                  <c:v>-100</c:v>
                </c:pt>
                <c:pt idx="2004">
                  <c:v>-101</c:v>
                </c:pt>
                <c:pt idx="2005">
                  <c:v>-101</c:v>
                </c:pt>
                <c:pt idx="2006">
                  <c:v>-100</c:v>
                </c:pt>
                <c:pt idx="2007">
                  <c:v>-100</c:v>
                </c:pt>
                <c:pt idx="2008">
                  <c:v>-100</c:v>
                </c:pt>
                <c:pt idx="2009">
                  <c:v>-101</c:v>
                </c:pt>
                <c:pt idx="2010">
                  <c:v>-100</c:v>
                </c:pt>
                <c:pt idx="2011">
                  <c:v>-101</c:v>
                </c:pt>
                <c:pt idx="2012">
                  <c:v>-100</c:v>
                </c:pt>
                <c:pt idx="2013">
                  <c:v>-100</c:v>
                </c:pt>
                <c:pt idx="2014">
                  <c:v>-99</c:v>
                </c:pt>
                <c:pt idx="2015">
                  <c:v>-99</c:v>
                </c:pt>
                <c:pt idx="2016">
                  <c:v>-101</c:v>
                </c:pt>
                <c:pt idx="2017">
                  <c:v>-100</c:v>
                </c:pt>
                <c:pt idx="2018">
                  <c:v>-100</c:v>
                </c:pt>
                <c:pt idx="2019">
                  <c:v>-99</c:v>
                </c:pt>
                <c:pt idx="2020">
                  <c:v>-100</c:v>
                </c:pt>
                <c:pt idx="2021">
                  <c:v>-99</c:v>
                </c:pt>
                <c:pt idx="2022">
                  <c:v>-99</c:v>
                </c:pt>
                <c:pt idx="2023">
                  <c:v>-98</c:v>
                </c:pt>
                <c:pt idx="2024">
                  <c:v>-98</c:v>
                </c:pt>
                <c:pt idx="2025">
                  <c:v>-98</c:v>
                </c:pt>
                <c:pt idx="2026">
                  <c:v>-98</c:v>
                </c:pt>
                <c:pt idx="2027">
                  <c:v>-99</c:v>
                </c:pt>
                <c:pt idx="2028">
                  <c:v>-99</c:v>
                </c:pt>
                <c:pt idx="2029">
                  <c:v>-100</c:v>
                </c:pt>
                <c:pt idx="2030">
                  <c:v>-101</c:v>
                </c:pt>
                <c:pt idx="2031">
                  <c:v>-101</c:v>
                </c:pt>
                <c:pt idx="2032">
                  <c:v>-98</c:v>
                </c:pt>
                <c:pt idx="2033">
                  <c:v>-101</c:v>
                </c:pt>
                <c:pt idx="2034">
                  <c:v>-99</c:v>
                </c:pt>
                <c:pt idx="2035">
                  <c:v>-100</c:v>
                </c:pt>
                <c:pt idx="2036">
                  <c:v>-99</c:v>
                </c:pt>
                <c:pt idx="2037">
                  <c:v>-99</c:v>
                </c:pt>
                <c:pt idx="2038">
                  <c:v>-101</c:v>
                </c:pt>
                <c:pt idx="2039">
                  <c:v>-100</c:v>
                </c:pt>
                <c:pt idx="2040">
                  <c:v>-99</c:v>
                </c:pt>
                <c:pt idx="2041">
                  <c:v>-100</c:v>
                </c:pt>
                <c:pt idx="2042">
                  <c:v>-99</c:v>
                </c:pt>
                <c:pt idx="2043">
                  <c:v>-99</c:v>
                </c:pt>
                <c:pt idx="2044">
                  <c:v>-100</c:v>
                </c:pt>
                <c:pt idx="2045">
                  <c:v>-100</c:v>
                </c:pt>
                <c:pt idx="2046">
                  <c:v>-100</c:v>
                </c:pt>
                <c:pt idx="2047">
                  <c:v>-100</c:v>
                </c:pt>
                <c:pt idx="2048">
                  <c:v>-100</c:v>
                </c:pt>
                <c:pt idx="2049">
                  <c:v>-99</c:v>
                </c:pt>
                <c:pt idx="2050">
                  <c:v>-99</c:v>
                </c:pt>
                <c:pt idx="2051">
                  <c:v>-99</c:v>
                </c:pt>
                <c:pt idx="2052">
                  <c:v>-101</c:v>
                </c:pt>
                <c:pt idx="2053">
                  <c:v>-100</c:v>
                </c:pt>
                <c:pt idx="2054">
                  <c:v>-99</c:v>
                </c:pt>
                <c:pt idx="2055">
                  <c:v>-101</c:v>
                </c:pt>
                <c:pt idx="2056">
                  <c:v>-100</c:v>
                </c:pt>
                <c:pt idx="2057">
                  <c:v>-100</c:v>
                </c:pt>
                <c:pt idx="2058">
                  <c:v>-101</c:v>
                </c:pt>
                <c:pt idx="2059">
                  <c:v>-101</c:v>
                </c:pt>
                <c:pt idx="2060">
                  <c:v>-98</c:v>
                </c:pt>
                <c:pt idx="2061">
                  <c:v>-100</c:v>
                </c:pt>
                <c:pt idx="2062">
                  <c:v>-99</c:v>
                </c:pt>
                <c:pt idx="2063">
                  <c:v>-99</c:v>
                </c:pt>
                <c:pt idx="2064">
                  <c:v>-99</c:v>
                </c:pt>
                <c:pt idx="2065">
                  <c:v>-99</c:v>
                </c:pt>
                <c:pt idx="2066">
                  <c:v>-98</c:v>
                </c:pt>
                <c:pt idx="2067">
                  <c:v>-100</c:v>
                </c:pt>
                <c:pt idx="2068">
                  <c:v>-98</c:v>
                </c:pt>
                <c:pt idx="2069">
                  <c:v>-98</c:v>
                </c:pt>
                <c:pt idx="2070">
                  <c:v>-98</c:v>
                </c:pt>
                <c:pt idx="2071">
                  <c:v>-99</c:v>
                </c:pt>
                <c:pt idx="2072">
                  <c:v>-98</c:v>
                </c:pt>
                <c:pt idx="2073">
                  <c:v>-98</c:v>
                </c:pt>
                <c:pt idx="2074">
                  <c:v>-98</c:v>
                </c:pt>
                <c:pt idx="2075">
                  <c:v>-99</c:v>
                </c:pt>
                <c:pt idx="2076">
                  <c:v>-99</c:v>
                </c:pt>
                <c:pt idx="2077">
                  <c:v>-98</c:v>
                </c:pt>
                <c:pt idx="2078">
                  <c:v>-99</c:v>
                </c:pt>
                <c:pt idx="2079">
                  <c:v>-99</c:v>
                </c:pt>
                <c:pt idx="2080">
                  <c:v>-100</c:v>
                </c:pt>
                <c:pt idx="2081">
                  <c:v>-100</c:v>
                </c:pt>
                <c:pt idx="2082">
                  <c:v>-99</c:v>
                </c:pt>
                <c:pt idx="2083">
                  <c:v>-99</c:v>
                </c:pt>
                <c:pt idx="2084">
                  <c:v>-100</c:v>
                </c:pt>
                <c:pt idx="2085">
                  <c:v>-99</c:v>
                </c:pt>
                <c:pt idx="2086">
                  <c:v>-99</c:v>
                </c:pt>
                <c:pt idx="2087">
                  <c:v>-100</c:v>
                </c:pt>
                <c:pt idx="2088">
                  <c:v>-99</c:v>
                </c:pt>
                <c:pt idx="2089">
                  <c:v>-99</c:v>
                </c:pt>
                <c:pt idx="2090">
                  <c:v>-100</c:v>
                </c:pt>
                <c:pt idx="2091">
                  <c:v>-100</c:v>
                </c:pt>
                <c:pt idx="2092">
                  <c:v>-99</c:v>
                </c:pt>
                <c:pt idx="2093">
                  <c:v>-99</c:v>
                </c:pt>
                <c:pt idx="2094">
                  <c:v>-99</c:v>
                </c:pt>
                <c:pt idx="2095">
                  <c:v>-99</c:v>
                </c:pt>
                <c:pt idx="2096">
                  <c:v>-98</c:v>
                </c:pt>
                <c:pt idx="2097">
                  <c:v>-98</c:v>
                </c:pt>
                <c:pt idx="2098">
                  <c:v>-98</c:v>
                </c:pt>
                <c:pt idx="2099">
                  <c:v>-98</c:v>
                </c:pt>
                <c:pt idx="2100">
                  <c:v>-98</c:v>
                </c:pt>
                <c:pt idx="2101">
                  <c:v>-98</c:v>
                </c:pt>
                <c:pt idx="2102">
                  <c:v>-98</c:v>
                </c:pt>
                <c:pt idx="2103">
                  <c:v>-98</c:v>
                </c:pt>
                <c:pt idx="2104">
                  <c:v>-99</c:v>
                </c:pt>
                <c:pt idx="2105">
                  <c:v>-100</c:v>
                </c:pt>
                <c:pt idx="2106">
                  <c:v>-101</c:v>
                </c:pt>
                <c:pt idx="2107">
                  <c:v>-100</c:v>
                </c:pt>
                <c:pt idx="2108">
                  <c:v>-99</c:v>
                </c:pt>
                <c:pt idx="2109">
                  <c:v>-99</c:v>
                </c:pt>
                <c:pt idx="2110">
                  <c:v>-99</c:v>
                </c:pt>
                <c:pt idx="2111">
                  <c:v>-99</c:v>
                </c:pt>
                <c:pt idx="2112">
                  <c:v>-99</c:v>
                </c:pt>
                <c:pt idx="2113">
                  <c:v>-99</c:v>
                </c:pt>
                <c:pt idx="2114">
                  <c:v>-99</c:v>
                </c:pt>
                <c:pt idx="2115">
                  <c:v>-101</c:v>
                </c:pt>
                <c:pt idx="2116">
                  <c:v>-101</c:v>
                </c:pt>
                <c:pt idx="2117">
                  <c:v>-101</c:v>
                </c:pt>
                <c:pt idx="2118">
                  <c:v>-100</c:v>
                </c:pt>
                <c:pt idx="2119">
                  <c:v>-100</c:v>
                </c:pt>
                <c:pt idx="2120">
                  <c:v>-99</c:v>
                </c:pt>
                <c:pt idx="2121">
                  <c:v>-101</c:v>
                </c:pt>
                <c:pt idx="2122">
                  <c:v>-101</c:v>
                </c:pt>
                <c:pt idx="2123">
                  <c:v>-100</c:v>
                </c:pt>
                <c:pt idx="2124">
                  <c:v>-100</c:v>
                </c:pt>
                <c:pt idx="2125">
                  <c:v>-99</c:v>
                </c:pt>
                <c:pt idx="2126">
                  <c:v>-101</c:v>
                </c:pt>
                <c:pt idx="2127">
                  <c:v>-99</c:v>
                </c:pt>
                <c:pt idx="2128">
                  <c:v>-99</c:v>
                </c:pt>
                <c:pt idx="2129">
                  <c:v>-100</c:v>
                </c:pt>
                <c:pt idx="2130">
                  <c:v>-99</c:v>
                </c:pt>
                <c:pt idx="2131">
                  <c:v>-99</c:v>
                </c:pt>
                <c:pt idx="2132">
                  <c:v>-99</c:v>
                </c:pt>
                <c:pt idx="2133">
                  <c:v>-101</c:v>
                </c:pt>
                <c:pt idx="2134">
                  <c:v>-101</c:v>
                </c:pt>
                <c:pt idx="2135">
                  <c:v>-99</c:v>
                </c:pt>
                <c:pt idx="2136">
                  <c:v>-99</c:v>
                </c:pt>
                <c:pt idx="2137">
                  <c:v>-99</c:v>
                </c:pt>
                <c:pt idx="2138">
                  <c:v>-100</c:v>
                </c:pt>
                <c:pt idx="2139">
                  <c:v>-100</c:v>
                </c:pt>
                <c:pt idx="2140">
                  <c:v>-99</c:v>
                </c:pt>
                <c:pt idx="2141">
                  <c:v>-98</c:v>
                </c:pt>
                <c:pt idx="2142">
                  <c:v>-99</c:v>
                </c:pt>
                <c:pt idx="2143">
                  <c:v>-101</c:v>
                </c:pt>
                <c:pt idx="2144">
                  <c:v>-98</c:v>
                </c:pt>
                <c:pt idx="2145">
                  <c:v>-98</c:v>
                </c:pt>
                <c:pt idx="2146">
                  <c:v>-98</c:v>
                </c:pt>
                <c:pt idx="2147">
                  <c:v>-98</c:v>
                </c:pt>
                <c:pt idx="2148">
                  <c:v>-98</c:v>
                </c:pt>
                <c:pt idx="2149">
                  <c:v>-99</c:v>
                </c:pt>
                <c:pt idx="2150">
                  <c:v>-99</c:v>
                </c:pt>
                <c:pt idx="2151">
                  <c:v>-100</c:v>
                </c:pt>
                <c:pt idx="2152">
                  <c:v>-99</c:v>
                </c:pt>
                <c:pt idx="2153">
                  <c:v>-100</c:v>
                </c:pt>
                <c:pt idx="2154">
                  <c:v>-99</c:v>
                </c:pt>
                <c:pt idx="2155">
                  <c:v>-100</c:v>
                </c:pt>
                <c:pt idx="2156">
                  <c:v>-99</c:v>
                </c:pt>
                <c:pt idx="2157">
                  <c:v>-99</c:v>
                </c:pt>
                <c:pt idx="2158">
                  <c:v>-99</c:v>
                </c:pt>
                <c:pt idx="2159">
                  <c:v>-101</c:v>
                </c:pt>
                <c:pt idx="2160">
                  <c:v>-99</c:v>
                </c:pt>
                <c:pt idx="2161">
                  <c:v>-100</c:v>
                </c:pt>
                <c:pt idx="2162">
                  <c:v>-101</c:v>
                </c:pt>
                <c:pt idx="2163">
                  <c:v>-99</c:v>
                </c:pt>
                <c:pt idx="2164">
                  <c:v>-99</c:v>
                </c:pt>
                <c:pt idx="2165">
                  <c:v>-99</c:v>
                </c:pt>
                <c:pt idx="2166">
                  <c:v>-100</c:v>
                </c:pt>
                <c:pt idx="2167">
                  <c:v>-101</c:v>
                </c:pt>
                <c:pt idx="2168">
                  <c:v>-99</c:v>
                </c:pt>
                <c:pt idx="2169">
                  <c:v>-99</c:v>
                </c:pt>
                <c:pt idx="2170">
                  <c:v>-99</c:v>
                </c:pt>
                <c:pt idx="2171">
                  <c:v>-98</c:v>
                </c:pt>
                <c:pt idx="2172">
                  <c:v>-99</c:v>
                </c:pt>
                <c:pt idx="2173">
                  <c:v>-100</c:v>
                </c:pt>
                <c:pt idx="2174">
                  <c:v>-100</c:v>
                </c:pt>
                <c:pt idx="2175">
                  <c:v>-100</c:v>
                </c:pt>
                <c:pt idx="2176">
                  <c:v>-100</c:v>
                </c:pt>
                <c:pt idx="2177">
                  <c:v>-98</c:v>
                </c:pt>
                <c:pt idx="2178">
                  <c:v>-100</c:v>
                </c:pt>
                <c:pt idx="2179">
                  <c:v>-101</c:v>
                </c:pt>
                <c:pt idx="2180">
                  <c:v>-100</c:v>
                </c:pt>
                <c:pt idx="2181">
                  <c:v>-101</c:v>
                </c:pt>
                <c:pt idx="2182">
                  <c:v>-99</c:v>
                </c:pt>
                <c:pt idx="2183">
                  <c:v>-100</c:v>
                </c:pt>
                <c:pt idx="2184">
                  <c:v>-98</c:v>
                </c:pt>
                <c:pt idx="2185">
                  <c:v>-100</c:v>
                </c:pt>
                <c:pt idx="2186">
                  <c:v>-99</c:v>
                </c:pt>
                <c:pt idx="2187">
                  <c:v>-99</c:v>
                </c:pt>
                <c:pt idx="2188">
                  <c:v>-100</c:v>
                </c:pt>
                <c:pt idx="2189">
                  <c:v>-100</c:v>
                </c:pt>
                <c:pt idx="2190">
                  <c:v>-99</c:v>
                </c:pt>
                <c:pt idx="2191">
                  <c:v>-100</c:v>
                </c:pt>
                <c:pt idx="2192">
                  <c:v>-99</c:v>
                </c:pt>
                <c:pt idx="2193">
                  <c:v>-99</c:v>
                </c:pt>
                <c:pt idx="2194">
                  <c:v>-99</c:v>
                </c:pt>
                <c:pt idx="2195">
                  <c:v>-100</c:v>
                </c:pt>
                <c:pt idx="2196">
                  <c:v>-100</c:v>
                </c:pt>
                <c:pt idx="2197">
                  <c:v>-101</c:v>
                </c:pt>
                <c:pt idx="2198">
                  <c:v>-99</c:v>
                </c:pt>
                <c:pt idx="2199">
                  <c:v>-101</c:v>
                </c:pt>
                <c:pt idx="2200">
                  <c:v>-99</c:v>
                </c:pt>
                <c:pt idx="2201">
                  <c:v>-100</c:v>
                </c:pt>
                <c:pt idx="2202">
                  <c:v>-100</c:v>
                </c:pt>
                <c:pt idx="2203">
                  <c:v>-99</c:v>
                </c:pt>
                <c:pt idx="2204">
                  <c:v>-100</c:v>
                </c:pt>
                <c:pt idx="2205">
                  <c:v>-100</c:v>
                </c:pt>
                <c:pt idx="2206">
                  <c:v>-101</c:v>
                </c:pt>
                <c:pt idx="2207">
                  <c:v>-100</c:v>
                </c:pt>
                <c:pt idx="2208">
                  <c:v>-100</c:v>
                </c:pt>
                <c:pt idx="2209">
                  <c:v>-100</c:v>
                </c:pt>
                <c:pt idx="2210">
                  <c:v>-100</c:v>
                </c:pt>
                <c:pt idx="2211">
                  <c:v>-99</c:v>
                </c:pt>
                <c:pt idx="2212">
                  <c:v>-100</c:v>
                </c:pt>
                <c:pt idx="2213">
                  <c:v>-101</c:v>
                </c:pt>
                <c:pt idx="2214">
                  <c:v>-101</c:v>
                </c:pt>
                <c:pt idx="2215">
                  <c:v>-101</c:v>
                </c:pt>
                <c:pt idx="2216">
                  <c:v>-101</c:v>
                </c:pt>
                <c:pt idx="2217">
                  <c:v>-101</c:v>
                </c:pt>
                <c:pt idx="2218">
                  <c:v>-100</c:v>
                </c:pt>
                <c:pt idx="2219">
                  <c:v>-101</c:v>
                </c:pt>
                <c:pt idx="2220">
                  <c:v>-101</c:v>
                </c:pt>
                <c:pt idx="2221">
                  <c:v>-100</c:v>
                </c:pt>
                <c:pt idx="2222">
                  <c:v>-101</c:v>
                </c:pt>
                <c:pt idx="2223">
                  <c:v>-101</c:v>
                </c:pt>
                <c:pt idx="2224">
                  <c:v>-100</c:v>
                </c:pt>
                <c:pt idx="2225">
                  <c:v>-101</c:v>
                </c:pt>
                <c:pt idx="2226">
                  <c:v>-101</c:v>
                </c:pt>
                <c:pt idx="2227">
                  <c:v>-100</c:v>
                </c:pt>
                <c:pt idx="2228">
                  <c:v>-100</c:v>
                </c:pt>
                <c:pt idx="2229">
                  <c:v>-100</c:v>
                </c:pt>
                <c:pt idx="2230">
                  <c:v>-99</c:v>
                </c:pt>
                <c:pt idx="2231">
                  <c:v>-100</c:v>
                </c:pt>
                <c:pt idx="2232">
                  <c:v>-101</c:v>
                </c:pt>
                <c:pt idx="2233">
                  <c:v>-101</c:v>
                </c:pt>
                <c:pt idx="2234">
                  <c:v>-101</c:v>
                </c:pt>
                <c:pt idx="2235">
                  <c:v>-100</c:v>
                </c:pt>
                <c:pt idx="2236">
                  <c:v>-100</c:v>
                </c:pt>
                <c:pt idx="2237">
                  <c:v>-101</c:v>
                </c:pt>
                <c:pt idx="2238">
                  <c:v>-100</c:v>
                </c:pt>
                <c:pt idx="2239">
                  <c:v>-101</c:v>
                </c:pt>
                <c:pt idx="2240">
                  <c:v>-100</c:v>
                </c:pt>
                <c:pt idx="2241">
                  <c:v>-101</c:v>
                </c:pt>
                <c:pt idx="2242">
                  <c:v>-101</c:v>
                </c:pt>
                <c:pt idx="2243">
                  <c:v>-100</c:v>
                </c:pt>
                <c:pt idx="2244">
                  <c:v>-101</c:v>
                </c:pt>
                <c:pt idx="2245">
                  <c:v>-100</c:v>
                </c:pt>
                <c:pt idx="2246">
                  <c:v>-100</c:v>
                </c:pt>
                <c:pt idx="2247">
                  <c:v>-101</c:v>
                </c:pt>
                <c:pt idx="2248">
                  <c:v>-101</c:v>
                </c:pt>
                <c:pt idx="2249">
                  <c:v>-101</c:v>
                </c:pt>
                <c:pt idx="2250">
                  <c:v>-100</c:v>
                </c:pt>
                <c:pt idx="2251">
                  <c:v>-100</c:v>
                </c:pt>
                <c:pt idx="2252">
                  <c:v>-101</c:v>
                </c:pt>
                <c:pt idx="2253">
                  <c:v>-101</c:v>
                </c:pt>
                <c:pt idx="2254">
                  <c:v>-101</c:v>
                </c:pt>
                <c:pt idx="2255">
                  <c:v>-99</c:v>
                </c:pt>
                <c:pt idx="2256">
                  <c:v>-100</c:v>
                </c:pt>
                <c:pt idx="2257">
                  <c:v>-99</c:v>
                </c:pt>
                <c:pt idx="2258">
                  <c:v>-100</c:v>
                </c:pt>
                <c:pt idx="2259">
                  <c:v>-100</c:v>
                </c:pt>
                <c:pt idx="2260">
                  <c:v>-100</c:v>
                </c:pt>
                <c:pt idx="2261">
                  <c:v>-100</c:v>
                </c:pt>
                <c:pt idx="2262">
                  <c:v>-101</c:v>
                </c:pt>
                <c:pt idx="2263">
                  <c:v>-101</c:v>
                </c:pt>
                <c:pt idx="2264">
                  <c:v>-100</c:v>
                </c:pt>
                <c:pt idx="2265">
                  <c:v>-100</c:v>
                </c:pt>
                <c:pt idx="2266">
                  <c:v>-101</c:v>
                </c:pt>
                <c:pt idx="2267">
                  <c:v>-100</c:v>
                </c:pt>
                <c:pt idx="2268">
                  <c:v>-100</c:v>
                </c:pt>
                <c:pt idx="2269">
                  <c:v>-100</c:v>
                </c:pt>
                <c:pt idx="2270">
                  <c:v>-101</c:v>
                </c:pt>
                <c:pt idx="2271">
                  <c:v>-101</c:v>
                </c:pt>
                <c:pt idx="2272">
                  <c:v>-99</c:v>
                </c:pt>
                <c:pt idx="2273">
                  <c:v>-101</c:v>
                </c:pt>
                <c:pt idx="2274">
                  <c:v>-101</c:v>
                </c:pt>
                <c:pt idx="2275">
                  <c:v>-100</c:v>
                </c:pt>
                <c:pt idx="2276">
                  <c:v>-101</c:v>
                </c:pt>
                <c:pt idx="2277">
                  <c:v>-101</c:v>
                </c:pt>
                <c:pt idx="2278">
                  <c:v>-101</c:v>
                </c:pt>
                <c:pt idx="2279">
                  <c:v>-101</c:v>
                </c:pt>
                <c:pt idx="2280">
                  <c:v>-99</c:v>
                </c:pt>
                <c:pt idx="2281">
                  <c:v>-101</c:v>
                </c:pt>
                <c:pt idx="2282">
                  <c:v>-100</c:v>
                </c:pt>
                <c:pt idx="2283">
                  <c:v>-101</c:v>
                </c:pt>
                <c:pt idx="2284">
                  <c:v>-101</c:v>
                </c:pt>
                <c:pt idx="2285">
                  <c:v>-101</c:v>
                </c:pt>
                <c:pt idx="2286">
                  <c:v>-100</c:v>
                </c:pt>
                <c:pt idx="2287">
                  <c:v>-101</c:v>
                </c:pt>
                <c:pt idx="2288">
                  <c:v>-101</c:v>
                </c:pt>
                <c:pt idx="2289">
                  <c:v>-101</c:v>
                </c:pt>
                <c:pt idx="2290">
                  <c:v>-101</c:v>
                </c:pt>
                <c:pt idx="2291">
                  <c:v>-101</c:v>
                </c:pt>
                <c:pt idx="2292">
                  <c:v>-101</c:v>
                </c:pt>
                <c:pt idx="2293">
                  <c:v>-100</c:v>
                </c:pt>
                <c:pt idx="2294">
                  <c:v>-100</c:v>
                </c:pt>
                <c:pt idx="2295">
                  <c:v>-100</c:v>
                </c:pt>
                <c:pt idx="2296">
                  <c:v>-100</c:v>
                </c:pt>
                <c:pt idx="2297">
                  <c:v>-99</c:v>
                </c:pt>
                <c:pt idx="2298">
                  <c:v>-101</c:v>
                </c:pt>
                <c:pt idx="2299">
                  <c:v>-99</c:v>
                </c:pt>
                <c:pt idx="2300">
                  <c:v>-100</c:v>
                </c:pt>
                <c:pt idx="2301">
                  <c:v>-99</c:v>
                </c:pt>
                <c:pt idx="2302">
                  <c:v>-100</c:v>
                </c:pt>
                <c:pt idx="2303">
                  <c:v>-100</c:v>
                </c:pt>
                <c:pt idx="2304">
                  <c:v>-99</c:v>
                </c:pt>
                <c:pt idx="2305">
                  <c:v>-100</c:v>
                </c:pt>
                <c:pt idx="2306">
                  <c:v>-99</c:v>
                </c:pt>
                <c:pt idx="2307">
                  <c:v>-100</c:v>
                </c:pt>
                <c:pt idx="2308">
                  <c:v>-99</c:v>
                </c:pt>
                <c:pt idx="2309">
                  <c:v>-100</c:v>
                </c:pt>
                <c:pt idx="2310">
                  <c:v>-99</c:v>
                </c:pt>
                <c:pt idx="2311">
                  <c:v>-100</c:v>
                </c:pt>
                <c:pt idx="2312">
                  <c:v>-100</c:v>
                </c:pt>
                <c:pt idx="2313">
                  <c:v>-101</c:v>
                </c:pt>
                <c:pt idx="2314">
                  <c:v>-100</c:v>
                </c:pt>
                <c:pt idx="2315">
                  <c:v>-100</c:v>
                </c:pt>
                <c:pt idx="2316">
                  <c:v>-100</c:v>
                </c:pt>
                <c:pt idx="2317">
                  <c:v>-99</c:v>
                </c:pt>
                <c:pt idx="2318">
                  <c:v>-99</c:v>
                </c:pt>
                <c:pt idx="2319">
                  <c:v>-99</c:v>
                </c:pt>
                <c:pt idx="2320">
                  <c:v>-100</c:v>
                </c:pt>
                <c:pt idx="2321">
                  <c:v>-99</c:v>
                </c:pt>
                <c:pt idx="2322">
                  <c:v>-101</c:v>
                </c:pt>
                <c:pt idx="2323">
                  <c:v>-99</c:v>
                </c:pt>
                <c:pt idx="2324">
                  <c:v>-101</c:v>
                </c:pt>
                <c:pt idx="2325">
                  <c:v>-100</c:v>
                </c:pt>
                <c:pt idx="2326">
                  <c:v>-101</c:v>
                </c:pt>
                <c:pt idx="2327">
                  <c:v>-101</c:v>
                </c:pt>
                <c:pt idx="2328">
                  <c:v>-100</c:v>
                </c:pt>
                <c:pt idx="2329">
                  <c:v>-100</c:v>
                </c:pt>
                <c:pt idx="2330">
                  <c:v>-101</c:v>
                </c:pt>
                <c:pt idx="2331">
                  <c:v>-101</c:v>
                </c:pt>
                <c:pt idx="2332">
                  <c:v>-101</c:v>
                </c:pt>
                <c:pt idx="2333">
                  <c:v>-101</c:v>
                </c:pt>
                <c:pt idx="2334">
                  <c:v>-101</c:v>
                </c:pt>
                <c:pt idx="2335">
                  <c:v>-99</c:v>
                </c:pt>
                <c:pt idx="2336">
                  <c:v>-100</c:v>
                </c:pt>
                <c:pt idx="2337">
                  <c:v>-100</c:v>
                </c:pt>
                <c:pt idx="2338">
                  <c:v>-101</c:v>
                </c:pt>
                <c:pt idx="2339">
                  <c:v>-100</c:v>
                </c:pt>
                <c:pt idx="2340">
                  <c:v>-101</c:v>
                </c:pt>
                <c:pt idx="2341">
                  <c:v>-100</c:v>
                </c:pt>
                <c:pt idx="2342">
                  <c:v>-100</c:v>
                </c:pt>
                <c:pt idx="2343">
                  <c:v>-101</c:v>
                </c:pt>
                <c:pt idx="2344">
                  <c:v>-100</c:v>
                </c:pt>
                <c:pt idx="2345">
                  <c:v>-100</c:v>
                </c:pt>
                <c:pt idx="2346">
                  <c:v>-101</c:v>
                </c:pt>
                <c:pt idx="2347">
                  <c:v>-101</c:v>
                </c:pt>
                <c:pt idx="2348">
                  <c:v>-100</c:v>
                </c:pt>
                <c:pt idx="2349">
                  <c:v>-101</c:v>
                </c:pt>
                <c:pt idx="2350">
                  <c:v>-100</c:v>
                </c:pt>
                <c:pt idx="2351">
                  <c:v>-100</c:v>
                </c:pt>
                <c:pt idx="2352">
                  <c:v>-101</c:v>
                </c:pt>
                <c:pt idx="2353">
                  <c:v>-101</c:v>
                </c:pt>
                <c:pt idx="2354">
                  <c:v>-101</c:v>
                </c:pt>
                <c:pt idx="2355">
                  <c:v>-101</c:v>
                </c:pt>
                <c:pt idx="2356">
                  <c:v>-101</c:v>
                </c:pt>
                <c:pt idx="2357">
                  <c:v>-101</c:v>
                </c:pt>
                <c:pt idx="2358">
                  <c:v>-100</c:v>
                </c:pt>
                <c:pt idx="2359">
                  <c:v>-100</c:v>
                </c:pt>
                <c:pt idx="2360">
                  <c:v>-101</c:v>
                </c:pt>
                <c:pt idx="2361">
                  <c:v>-100</c:v>
                </c:pt>
                <c:pt idx="2362">
                  <c:v>-100</c:v>
                </c:pt>
                <c:pt idx="2363">
                  <c:v>-100</c:v>
                </c:pt>
                <c:pt idx="2364">
                  <c:v>-101</c:v>
                </c:pt>
                <c:pt idx="2365">
                  <c:v>-101</c:v>
                </c:pt>
                <c:pt idx="2366">
                  <c:v>-100</c:v>
                </c:pt>
                <c:pt idx="2367">
                  <c:v>-101</c:v>
                </c:pt>
                <c:pt idx="2368">
                  <c:v>-101</c:v>
                </c:pt>
                <c:pt idx="2369">
                  <c:v>-100</c:v>
                </c:pt>
                <c:pt idx="2370">
                  <c:v>-99</c:v>
                </c:pt>
                <c:pt idx="2371">
                  <c:v>-101</c:v>
                </c:pt>
                <c:pt idx="2372">
                  <c:v>-101</c:v>
                </c:pt>
                <c:pt idx="2373">
                  <c:v>-100</c:v>
                </c:pt>
                <c:pt idx="2374">
                  <c:v>-100</c:v>
                </c:pt>
                <c:pt idx="2375">
                  <c:v>-100</c:v>
                </c:pt>
                <c:pt idx="2376">
                  <c:v>-100</c:v>
                </c:pt>
                <c:pt idx="2377">
                  <c:v>-100</c:v>
                </c:pt>
                <c:pt idx="2378">
                  <c:v>-100</c:v>
                </c:pt>
                <c:pt idx="2379">
                  <c:v>-101</c:v>
                </c:pt>
                <c:pt idx="2380">
                  <c:v>-101</c:v>
                </c:pt>
                <c:pt idx="2381">
                  <c:v>-100</c:v>
                </c:pt>
                <c:pt idx="2382">
                  <c:v>-101</c:v>
                </c:pt>
                <c:pt idx="2383">
                  <c:v>-99</c:v>
                </c:pt>
                <c:pt idx="2384">
                  <c:v>-100</c:v>
                </c:pt>
                <c:pt idx="2385">
                  <c:v>-101</c:v>
                </c:pt>
                <c:pt idx="2386">
                  <c:v>-101</c:v>
                </c:pt>
                <c:pt idx="2387">
                  <c:v>-101</c:v>
                </c:pt>
                <c:pt idx="2388">
                  <c:v>-100</c:v>
                </c:pt>
                <c:pt idx="2389">
                  <c:v>-101</c:v>
                </c:pt>
                <c:pt idx="2390">
                  <c:v>-101</c:v>
                </c:pt>
                <c:pt idx="2391">
                  <c:v>-100</c:v>
                </c:pt>
                <c:pt idx="2392">
                  <c:v>-101</c:v>
                </c:pt>
                <c:pt idx="2393">
                  <c:v>-99</c:v>
                </c:pt>
                <c:pt idx="2394">
                  <c:v>-100</c:v>
                </c:pt>
                <c:pt idx="2395">
                  <c:v>-99</c:v>
                </c:pt>
                <c:pt idx="2396">
                  <c:v>-99</c:v>
                </c:pt>
                <c:pt idx="2397">
                  <c:v>-100</c:v>
                </c:pt>
                <c:pt idx="2398">
                  <c:v>-101</c:v>
                </c:pt>
                <c:pt idx="2399">
                  <c:v>-100</c:v>
                </c:pt>
                <c:pt idx="2400">
                  <c:v>-99</c:v>
                </c:pt>
                <c:pt idx="2401">
                  <c:v>-100</c:v>
                </c:pt>
                <c:pt idx="2402">
                  <c:v>-100</c:v>
                </c:pt>
                <c:pt idx="2403">
                  <c:v>-99</c:v>
                </c:pt>
                <c:pt idx="2404">
                  <c:v>-99</c:v>
                </c:pt>
                <c:pt idx="2405">
                  <c:v>-98</c:v>
                </c:pt>
                <c:pt idx="2406">
                  <c:v>-99</c:v>
                </c:pt>
                <c:pt idx="2407">
                  <c:v>-99</c:v>
                </c:pt>
                <c:pt idx="2408">
                  <c:v>-101</c:v>
                </c:pt>
                <c:pt idx="2409">
                  <c:v>-101</c:v>
                </c:pt>
                <c:pt idx="2410">
                  <c:v>-100</c:v>
                </c:pt>
                <c:pt idx="2411">
                  <c:v>-99</c:v>
                </c:pt>
                <c:pt idx="2412">
                  <c:v>-100</c:v>
                </c:pt>
                <c:pt idx="2413">
                  <c:v>-99</c:v>
                </c:pt>
                <c:pt idx="2414">
                  <c:v>-100</c:v>
                </c:pt>
                <c:pt idx="2415">
                  <c:v>-100</c:v>
                </c:pt>
                <c:pt idx="2416">
                  <c:v>-99</c:v>
                </c:pt>
                <c:pt idx="2417">
                  <c:v>-100</c:v>
                </c:pt>
                <c:pt idx="2418">
                  <c:v>-99</c:v>
                </c:pt>
                <c:pt idx="2419">
                  <c:v>-101</c:v>
                </c:pt>
                <c:pt idx="2420">
                  <c:v>-101</c:v>
                </c:pt>
                <c:pt idx="2421">
                  <c:v>-100</c:v>
                </c:pt>
                <c:pt idx="2422">
                  <c:v>-100</c:v>
                </c:pt>
                <c:pt idx="2423">
                  <c:v>-101</c:v>
                </c:pt>
                <c:pt idx="2424">
                  <c:v>-101</c:v>
                </c:pt>
                <c:pt idx="2425">
                  <c:v>-100</c:v>
                </c:pt>
                <c:pt idx="2426">
                  <c:v>-101</c:v>
                </c:pt>
                <c:pt idx="2427">
                  <c:v>-100</c:v>
                </c:pt>
                <c:pt idx="2428">
                  <c:v>-101</c:v>
                </c:pt>
                <c:pt idx="2429">
                  <c:v>-101</c:v>
                </c:pt>
                <c:pt idx="2430">
                  <c:v>-101</c:v>
                </c:pt>
                <c:pt idx="2431">
                  <c:v>-100</c:v>
                </c:pt>
                <c:pt idx="2432">
                  <c:v>-100</c:v>
                </c:pt>
                <c:pt idx="2433">
                  <c:v>-99</c:v>
                </c:pt>
                <c:pt idx="2434">
                  <c:v>-100</c:v>
                </c:pt>
                <c:pt idx="2435">
                  <c:v>-100</c:v>
                </c:pt>
                <c:pt idx="2436">
                  <c:v>-101</c:v>
                </c:pt>
                <c:pt idx="2437">
                  <c:v>-101</c:v>
                </c:pt>
                <c:pt idx="2438">
                  <c:v>-101</c:v>
                </c:pt>
                <c:pt idx="2439">
                  <c:v>-101</c:v>
                </c:pt>
                <c:pt idx="2440">
                  <c:v>-100</c:v>
                </c:pt>
                <c:pt idx="2441">
                  <c:v>-100</c:v>
                </c:pt>
                <c:pt idx="2442">
                  <c:v>-101</c:v>
                </c:pt>
                <c:pt idx="2443">
                  <c:v>-101</c:v>
                </c:pt>
                <c:pt idx="2444">
                  <c:v>-100</c:v>
                </c:pt>
                <c:pt idx="2445">
                  <c:v>-100</c:v>
                </c:pt>
                <c:pt idx="2446">
                  <c:v>-100</c:v>
                </c:pt>
                <c:pt idx="2447">
                  <c:v>-101</c:v>
                </c:pt>
                <c:pt idx="2448">
                  <c:v>-101</c:v>
                </c:pt>
                <c:pt idx="2449">
                  <c:v>-101</c:v>
                </c:pt>
                <c:pt idx="2450">
                  <c:v>-99</c:v>
                </c:pt>
                <c:pt idx="2451">
                  <c:v>-100</c:v>
                </c:pt>
                <c:pt idx="2452">
                  <c:v>-99</c:v>
                </c:pt>
                <c:pt idx="2453">
                  <c:v>-99</c:v>
                </c:pt>
                <c:pt idx="2454">
                  <c:v>-100</c:v>
                </c:pt>
                <c:pt idx="2455">
                  <c:v>-99</c:v>
                </c:pt>
                <c:pt idx="2456">
                  <c:v>-99</c:v>
                </c:pt>
                <c:pt idx="2457">
                  <c:v>-99</c:v>
                </c:pt>
                <c:pt idx="2458">
                  <c:v>-99</c:v>
                </c:pt>
                <c:pt idx="2459">
                  <c:v>-101</c:v>
                </c:pt>
                <c:pt idx="2460">
                  <c:v>-100</c:v>
                </c:pt>
                <c:pt idx="2461">
                  <c:v>-100</c:v>
                </c:pt>
                <c:pt idx="2462">
                  <c:v>-101</c:v>
                </c:pt>
                <c:pt idx="2463">
                  <c:v>-101</c:v>
                </c:pt>
                <c:pt idx="2464">
                  <c:v>-99</c:v>
                </c:pt>
                <c:pt idx="2465">
                  <c:v>-101</c:v>
                </c:pt>
                <c:pt idx="2466">
                  <c:v>-101</c:v>
                </c:pt>
                <c:pt idx="2467">
                  <c:v>-100</c:v>
                </c:pt>
                <c:pt idx="2468">
                  <c:v>-101</c:v>
                </c:pt>
                <c:pt idx="2469">
                  <c:v>-100</c:v>
                </c:pt>
                <c:pt idx="2470">
                  <c:v>-101</c:v>
                </c:pt>
                <c:pt idx="2471">
                  <c:v>-100</c:v>
                </c:pt>
                <c:pt idx="2472">
                  <c:v>-101</c:v>
                </c:pt>
                <c:pt idx="2473">
                  <c:v>-101</c:v>
                </c:pt>
                <c:pt idx="2474">
                  <c:v>-101</c:v>
                </c:pt>
                <c:pt idx="2475">
                  <c:v>-100</c:v>
                </c:pt>
                <c:pt idx="2476">
                  <c:v>-101</c:v>
                </c:pt>
                <c:pt idx="2477">
                  <c:v>-101</c:v>
                </c:pt>
                <c:pt idx="2478">
                  <c:v>-100</c:v>
                </c:pt>
                <c:pt idx="2479">
                  <c:v>-100</c:v>
                </c:pt>
                <c:pt idx="2480">
                  <c:v>-101</c:v>
                </c:pt>
                <c:pt idx="2481">
                  <c:v>-100</c:v>
                </c:pt>
                <c:pt idx="2482">
                  <c:v>-100</c:v>
                </c:pt>
                <c:pt idx="2483">
                  <c:v>-101</c:v>
                </c:pt>
                <c:pt idx="2484">
                  <c:v>-100</c:v>
                </c:pt>
                <c:pt idx="2485">
                  <c:v>-100</c:v>
                </c:pt>
                <c:pt idx="2486">
                  <c:v>-99</c:v>
                </c:pt>
                <c:pt idx="2487">
                  <c:v>-100</c:v>
                </c:pt>
                <c:pt idx="2488">
                  <c:v>-100</c:v>
                </c:pt>
                <c:pt idx="2489">
                  <c:v>-99</c:v>
                </c:pt>
                <c:pt idx="2490">
                  <c:v>-100</c:v>
                </c:pt>
                <c:pt idx="2491">
                  <c:v>-100</c:v>
                </c:pt>
                <c:pt idx="2492">
                  <c:v>-101</c:v>
                </c:pt>
                <c:pt idx="2493">
                  <c:v>-99</c:v>
                </c:pt>
                <c:pt idx="2494">
                  <c:v>-100</c:v>
                </c:pt>
                <c:pt idx="2495">
                  <c:v>-101</c:v>
                </c:pt>
                <c:pt idx="2496">
                  <c:v>-101</c:v>
                </c:pt>
                <c:pt idx="2497">
                  <c:v>-101</c:v>
                </c:pt>
                <c:pt idx="2498">
                  <c:v>-100</c:v>
                </c:pt>
                <c:pt idx="2499">
                  <c:v>-101</c:v>
                </c:pt>
                <c:pt idx="2500">
                  <c:v>-100</c:v>
                </c:pt>
                <c:pt idx="2501">
                  <c:v>-101</c:v>
                </c:pt>
                <c:pt idx="2502">
                  <c:v>-100</c:v>
                </c:pt>
                <c:pt idx="2503">
                  <c:v>-101</c:v>
                </c:pt>
                <c:pt idx="2504">
                  <c:v>-100</c:v>
                </c:pt>
                <c:pt idx="2505">
                  <c:v>-101</c:v>
                </c:pt>
                <c:pt idx="2506">
                  <c:v>-101</c:v>
                </c:pt>
                <c:pt idx="2507">
                  <c:v>-100</c:v>
                </c:pt>
                <c:pt idx="2508">
                  <c:v>-100</c:v>
                </c:pt>
                <c:pt idx="2509">
                  <c:v>-100</c:v>
                </c:pt>
                <c:pt idx="2510">
                  <c:v>-101</c:v>
                </c:pt>
                <c:pt idx="2511">
                  <c:v>-100</c:v>
                </c:pt>
                <c:pt idx="2512">
                  <c:v>-100</c:v>
                </c:pt>
                <c:pt idx="2513">
                  <c:v>-100</c:v>
                </c:pt>
                <c:pt idx="2514">
                  <c:v>-101</c:v>
                </c:pt>
                <c:pt idx="2515">
                  <c:v>-100</c:v>
                </c:pt>
                <c:pt idx="2516">
                  <c:v>-100</c:v>
                </c:pt>
                <c:pt idx="2517">
                  <c:v>-100</c:v>
                </c:pt>
                <c:pt idx="2518">
                  <c:v>-100</c:v>
                </c:pt>
                <c:pt idx="2519">
                  <c:v>-101</c:v>
                </c:pt>
                <c:pt idx="2520">
                  <c:v>-101</c:v>
                </c:pt>
                <c:pt idx="2521">
                  <c:v>-100</c:v>
                </c:pt>
                <c:pt idx="2522">
                  <c:v>-101</c:v>
                </c:pt>
                <c:pt idx="2523">
                  <c:v>-99</c:v>
                </c:pt>
                <c:pt idx="2524">
                  <c:v>-100</c:v>
                </c:pt>
                <c:pt idx="2525">
                  <c:v>-100</c:v>
                </c:pt>
                <c:pt idx="2526">
                  <c:v>-101</c:v>
                </c:pt>
                <c:pt idx="2527">
                  <c:v>-101</c:v>
                </c:pt>
                <c:pt idx="2528">
                  <c:v>-100</c:v>
                </c:pt>
                <c:pt idx="2529">
                  <c:v>-100</c:v>
                </c:pt>
                <c:pt idx="2530">
                  <c:v>-100</c:v>
                </c:pt>
                <c:pt idx="2531">
                  <c:v>-101</c:v>
                </c:pt>
                <c:pt idx="2532">
                  <c:v>-101</c:v>
                </c:pt>
                <c:pt idx="2533">
                  <c:v>-100</c:v>
                </c:pt>
                <c:pt idx="2534">
                  <c:v>-100</c:v>
                </c:pt>
                <c:pt idx="2535">
                  <c:v>-100</c:v>
                </c:pt>
                <c:pt idx="2536">
                  <c:v>-101</c:v>
                </c:pt>
                <c:pt idx="2537">
                  <c:v>-100</c:v>
                </c:pt>
                <c:pt idx="2538">
                  <c:v>-101</c:v>
                </c:pt>
                <c:pt idx="2539">
                  <c:v>-101</c:v>
                </c:pt>
                <c:pt idx="2540">
                  <c:v>-100</c:v>
                </c:pt>
                <c:pt idx="2541">
                  <c:v>-101</c:v>
                </c:pt>
                <c:pt idx="2542">
                  <c:v>-101</c:v>
                </c:pt>
                <c:pt idx="2543">
                  <c:v>-101</c:v>
                </c:pt>
                <c:pt idx="2544">
                  <c:v>-101</c:v>
                </c:pt>
                <c:pt idx="2545">
                  <c:v>-101</c:v>
                </c:pt>
                <c:pt idx="2546">
                  <c:v>-101</c:v>
                </c:pt>
                <c:pt idx="2547">
                  <c:v>-100</c:v>
                </c:pt>
                <c:pt idx="2548">
                  <c:v>-100</c:v>
                </c:pt>
                <c:pt idx="2549">
                  <c:v>-100</c:v>
                </c:pt>
                <c:pt idx="2550">
                  <c:v>-100</c:v>
                </c:pt>
                <c:pt idx="2551">
                  <c:v>-100</c:v>
                </c:pt>
                <c:pt idx="2552">
                  <c:v>-100</c:v>
                </c:pt>
                <c:pt idx="2553">
                  <c:v>-101</c:v>
                </c:pt>
                <c:pt idx="2554">
                  <c:v>-101</c:v>
                </c:pt>
                <c:pt idx="2555">
                  <c:v>-101</c:v>
                </c:pt>
                <c:pt idx="2556">
                  <c:v>-99</c:v>
                </c:pt>
                <c:pt idx="2557">
                  <c:v>-100</c:v>
                </c:pt>
                <c:pt idx="2558">
                  <c:v>-100</c:v>
                </c:pt>
                <c:pt idx="2559">
                  <c:v>-100</c:v>
                </c:pt>
                <c:pt idx="2560">
                  <c:v>-100</c:v>
                </c:pt>
                <c:pt idx="2561">
                  <c:v>-100</c:v>
                </c:pt>
                <c:pt idx="2562">
                  <c:v>-99</c:v>
                </c:pt>
                <c:pt idx="2563">
                  <c:v>-99</c:v>
                </c:pt>
                <c:pt idx="2564">
                  <c:v>-100</c:v>
                </c:pt>
                <c:pt idx="2565">
                  <c:v>-100</c:v>
                </c:pt>
                <c:pt idx="2566">
                  <c:v>-100</c:v>
                </c:pt>
                <c:pt idx="2567">
                  <c:v>-101</c:v>
                </c:pt>
                <c:pt idx="2568">
                  <c:v>-101</c:v>
                </c:pt>
                <c:pt idx="2569">
                  <c:v>-100</c:v>
                </c:pt>
                <c:pt idx="2570">
                  <c:v>-99</c:v>
                </c:pt>
                <c:pt idx="2571">
                  <c:v>-101</c:v>
                </c:pt>
                <c:pt idx="2572">
                  <c:v>-101</c:v>
                </c:pt>
                <c:pt idx="2573">
                  <c:v>-100</c:v>
                </c:pt>
                <c:pt idx="2574">
                  <c:v>-101</c:v>
                </c:pt>
                <c:pt idx="2575">
                  <c:v>-101</c:v>
                </c:pt>
                <c:pt idx="2576">
                  <c:v>-100</c:v>
                </c:pt>
                <c:pt idx="2577">
                  <c:v>-100</c:v>
                </c:pt>
                <c:pt idx="2578">
                  <c:v>-101</c:v>
                </c:pt>
                <c:pt idx="2579">
                  <c:v>-101</c:v>
                </c:pt>
                <c:pt idx="2580">
                  <c:v>-101</c:v>
                </c:pt>
                <c:pt idx="2581">
                  <c:v>-100</c:v>
                </c:pt>
                <c:pt idx="2582">
                  <c:v>-101</c:v>
                </c:pt>
                <c:pt idx="2583">
                  <c:v>-100</c:v>
                </c:pt>
                <c:pt idx="2584">
                  <c:v>-100</c:v>
                </c:pt>
                <c:pt idx="2585">
                  <c:v>-101</c:v>
                </c:pt>
                <c:pt idx="2586">
                  <c:v>-99</c:v>
                </c:pt>
                <c:pt idx="2587">
                  <c:v>-100</c:v>
                </c:pt>
                <c:pt idx="2588">
                  <c:v>-99</c:v>
                </c:pt>
                <c:pt idx="2589">
                  <c:v>-100</c:v>
                </c:pt>
                <c:pt idx="2590">
                  <c:v>-99</c:v>
                </c:pt>
                <c:pt idx="2591">
                  <c:v>-101</c:v>
                </c:pt>
                <c:pt idx="2592">
                  <c:v>-100</c:v>
                </c:pt>
                <c:pt idx="2593">
                  <c:v>-101</c:v>
                </c:pt>
                <c:pt idx="2594">
                  <c:v>-100</c:v>
                </c:pt>
                <c:pt idx="2595">
                  <c:v>-100</c:v>
                </c:pt>
                <c:pt idx="2596">
                  <c:v>-101</c:v>
                </c:pt>
                <c:pt idx="2597">
                  <c:v>-101</c:v>
                </c:pt>
                <c:pt idx="2598">
                  <c:v>-100</c:v>
                </c:pt>
                <c:pt idx="2599">
                  <c:v>-99</c:v>
                </c:pt>
                <c:pt idx="2600">
                  <c:v>-100</c:v>
                </c:pt>
                <c:pt idx="2601">
                  <c:v>-100</c:v>
                </c:pt>
                <c:pt idx="2602">
                  <c:v>-100</c:v>
                </c:pt>
                <c:pt idx="2603">
                  <c:v>-100</c:v>
                </c:pt>
                <c:pt idx="2604">
                  <c:v>-99</c:v>
                </c:pt>
                <c:pt idx="2605">
                  <c:v>-101</c:v>
                </c:pt>
                <c:pt idx="2606">
                  <c:v>-100</c:v>
                </c:pt>
                <c:pt idx="2607">
                  <c:v>-101</c:v>
                </c:pt>
                <c:pt idx="2608">
                  <c:v>-101</c:v>
                </c:pt>
                <c:pt idx="2609">
                  <c:v>-101</c:v>
                </c:pt>
                <c:pt idx="2610">
                  <c:v>-100</c:v>
                </c:pt>
                <c:pt idx="2611">
                  <c:v>-101</c:v>
                </c:pt>
                <c:pt idx="2612">
                  <c:v>-101</c:v>
                </c:pt>
                <c:pt idx="2613">
                  <c:v>-100</c:v>
                </c:pt>
                <c:pt idx="2614">
                  <c:v>-100</c:v>
                </c:pt>
                <c:pt idx="2615">
                  <c:v>-100</c:v>
                </c:pt>
                <c:pt idx="2616">
                  <c:v>-100</c:v>
                </c:pt>
                <c:pt idx="2617">
                  <c:v>-101</c:v>
                </c:pt>
                <c:pt idx="2618">
                  <c:v>-100</c:v>
                </c:pt>
                <c:pt idx="2619">
                  <c:v>-101</c:v>
                </c:pt>
                <c:pt idx="2620">
                  <c:v>-99</c:v>
                </c:pt>
                <c:pt idx="2621">
                  <c:v>-99</c:v>
                </c:pt>
                <c:pt idx="2622">
                  <c:v>-101</c:v>
                </c:pt>
                <c:pt idx="2623">
                  <c:v>-101</c:v>
                </c:pt>
                <c:pt idx="2624">
                  <c:v>-101</c:v>
                </c:pt>
                <c:pt idx="2625">
                  <c:v>-101</c:v>
                </c:pt>
                <c:pt idx="2626">
                  <c:v>-100</c:v>
                </c:pt>
                <c:pt idx="2627">
                  <c:v>-99</c:v>
                </c:pt>
                <c:pt idx="2628">
                  <c:v>-101</c:v>
                </c:pt>
                <c:pt idx="2629">
                  <c:v>-100</c:v>
                </c:pt>
                <c:pt idx="2630">
                  <c:v>-100</c:v>
                </c:pt>
                <c:pt idx="2631">
                  <c:v>-100</c:v>
                </c:pt>
                <c:pt idx="2632">
                  <c:v>-101</c:v>
                </c:pt>
                <c:pt idx="2633">
                  <c:v>-101</c:v>
                </c:pt>
                <c:pt idx="2634">
                  <c:v>-101</c:v>
                </c:pt>
                <c:pt idx="2635">
                  <c:v>-101</c:v>
                </c:pt>
                <c:pt idx="2636">
                  <c:v>-100</c:v>
                </c:pt>
                <c:pt idx="2637">
                  <c:v>-100</c:v>
                </c:pt>
                <c:pt idx="2638">
                  <c:v>-101</c:v>
                </c:pt>
                <c:pt idx="2639">
                  <c:v>-101</c:v>
                </c:pt>
                <c:pt idx="2640">
                  <c:v>-101</c:v>
                </c:pt>
                <c:pt idx="2641">
                  <c:v>-100</c:v>
                </c:pt>
                <c:pt idx="2642">
                  <c:v>-100</c:v>
                </c:pt>
                <c:pt idx="2643">
                  <c:v>-98</c:v>
                </c:pt>
                <c:pt idx="2644">
                  <c:v>-100</c:v>
                </c:pt>
                <c:pt idx="2645">
                  <c:v>-101</c:v>
                </c:pt>
                <c:pt idx="2646">
                  <c:v>-100</c:v>
                </c:pt>
                <c:pt idx="2647">
                  <c:v>-99</c:v>
                </c:pt>
                <c:pt idx="2648">
                  <c:v>-99</c:v>
                </c:pt>
                <c:pt idx="2649">
                  <c:v>-99</c:v>
                </c:pt>
                <c:pt idx="2650">
                  <c:v>-100</c:v>
                </c:pt>
                <c:pt idx="2651">
                  <c:v>-100</c:v>
                </c:pt>
                <c:pt idx="2652">
                  <c:v>-100</c:v>
                </c:pt>
                <c:pt idx="2653">
                  <c:v>-98</c:v>
                </c:pt>
                <c:pt idx="2654">
                  <c:v>-99</c:v>
                </c:pt>
                <c:pt idx="2655">
                  <c:v>-101</c:v>
                </c:pt>
                <c:pt idx="2656">
                  <c:v>-100</c:v>
                </c:pt>
                <c:pt idx="2657">
                  <c:v>-99</c:v>
                </c:pt>
                <c:pt idx="2658">
                  <c:v>-100</c:v>
                </c:pt>
                <c:pt idx="2659">
                  <c:v>-100</c:v>
                </c:pt>
                <c:pt idx="2660">
                  <c:v>-100</c:v>
                </c:pt>
                <c:pt idx="2661">
                  <c:v>-99</c:v>
                </c:pt>
                <c:pt idx="2662">
                  <c:v>-98</c:v>
                </c:pt>
                <c:pt idx="2663">
                  <c:v>-99</c:v>
                </c:pt>
                <c:pt idx="2664">
                  <c:v>-100</c:v>
                </c:pt>
                <c:pt idx="2665">
                  <c:v>-99</c:v>
                </c:pt>
                <c:pt idx="2666">
                  <c:v>-99</c:v>
                </c:pt>
                <c:pt idx="2667">
                  <c:v>-101</c:v>
                </c:pt>
                <c:pt idx="2668">
                  <c:v>-101</c:v>
                </c:pt>
                <c:pt idx="2669">
                  <c:v>-99</c:v>
                </c:pt>
                <c:pt idx="2670">
                  <c:v>-101</c:v>
                </c:pt>
                <c:pt idx="2671">
                  <c:v>-101</c:v>
                </c:pt>
                <c:pt idx="2672">
                  <c:v>-100</c:v>
                </c:pt>
                <c:pt idx="2673">
                  <c:v>-100</c:v>
                </c:pt>
                <c:pt idx="2674">
                  <c:v>-100</c:v>
                </c:pt>
                <c:pt idx="2675">
                  <c:v>-101</c:v>
                </c:pt>
                <c:pt idx="2676">
                  <c:v>-100</c:v>
                </c:pt>
                <c:pt idx="2677">
                  <c:v>-101</c:v>
                </c:pt>
                <c:pt idx="2678">
                  <c:v>-101</c:v>
                </c:pt>
                <c:pt idx="2679">
                  <c:v>-101</c:v>
                </c:pt>
                <c:pt idx="2680">
                  <c:v>-101</c:v>
                </c:pt>
                <c:pt idx="2681">
                  <c:v>-100</c:v>
                </c:pt>
                <c:pt idx="2682">
                  <c:v>-101</c:v>
                </c:pt>
                <c:pt idx="2683">
                  <c:v>-101</c:v>
                </c:pt>
                <c:pt idx="2684">
                  <c:v>-100</c:v>
                </c:pt>
                <c:pt idx="2685">
                  <c:v>-101</c:v>
                </c:pt>
                <c:pt idx="2686">
                  <c:v>-100</c:v>
                </c:pt>
                <c:pt idx="2687">
                  <c:v>-100</c:v>
                </c:pt>
                <c:pt idx="2688">
                  <c:v>-100</c:v>
                </c:pt>
                <c:pt idx="2689">
                  <c:v>-101</c:v>
                </c:pt>
                <c:pt idx="2690">
                  <c:v>-100</c:v>
                </c:pt>
                <c:pt idx="2691">
                  <c:v>-101</c:v>
                </c:pt>
                <c:pt idx="2692">
                  <c:v>-100</c:v>
                </c:pt>
                <c:pt idx="2693">
                  <c:v>-100</c:v>
                </c:pt>
                <c:pt idx="2694">
                  <c:v>-100</c:v>
                </c:pt>
                <c:pt idx="2695">
                  <c:v>-100</c:v>
                </c:pt>
                <c:pt idx="2696">
                  <c:v>-101</c:v>
                </c:pt>
                <c:pt idx="2697">
                  <c:v>-101</c:v>
                </c:pt>
                <c:pt idx="2698">
                  <c:v>-100</c:v>
                </c:pt>
                <c:pt idx="2699">
                  <c:v>-101</c:v>
                </c:pt>
                <c:pt idx="2700">
                  <c:v>-101</c:v>
                </c:pt>
                <c:pt idx="2701">
                  <c:v>-101</c:v>
                </c:pt>
                <c:pt idx="2702">
                  <c:v>-100</c:v>
                </c:pt>
                <c:pt idx="2703">
                  <c:v>-100</c:v>
                </c:pt>
                <c:pt idx="2704">
                  <c:v>-101</c:v>
                </c:pt>
                <c:pt idx="2705">
                  <c:v>-100</c:v>
                </c:pt>
                <c:pt idx="2706">
                  <c:v>-101</c:v>
                </c:pt>
                <c:pt idx="2707">
                  <c:v>-101</c:v>
                </c:pt>
                <c:pt idx="2708">
                  <c:v>-100</c:v>
                </c:pt>
                <c:pt idx="2709">
                  <c:v>-101</c:v>
                </c:pt>
                <c:pt idx="2710">
                  <c:v>-101</c:v>
                </c:pt>
                <c:pt idx="2711">
                  <c:v>-100</c:v>
                </c:pt>
                <c:pt idx="2712">
                  <c:v>-101</c:v>
                </c:pt>
                <c:pt idx="2713">
                  <c:v>-100</c:v>
                </c:pt>
                <c:pt idx="2714">
                  <c:v>-101</c:v>
                </c:pt>
                <c:pt idx="2715">
                  <c:v>-100</c:v>
                </c:pt>
                <c:pt idx="2716">
                  <c:v>-102</c:v>
                </c:pt>
                <c:pt idx="2717">
                  <c:v>-101</c:v>
                </c:pt>
                <c:pt idx="2718">
                  <c:v>-99</c:v>
                </c:pt>
                <c:pt idx="2719">
                  <c:v>-100</c:v>
                </c:pt>
                <c:pt idx="2720">
                  <c:v>-101</c:v>
                </c:pt>
                <c:pt idx="2721">
                  <c:v>-101</c:v>
                </c:pt>
                <c:pt idx="2722">
                  <c:v>-100</c:v>
                </c:pt>
                <c:pt idx="2723">
                  <c:v>-100</c:v>
                </c:pt>
                <c:pt idx="2724">
                  <c:v>-100</c:v>
                </c:pt>
                <c:pt idx="2725">
                  <c:v>-101</c:v>
                </c:pt>
                <c:pt idx="2726">
                  <c:v>-101</c:v>
                </c:pt>
                <c:pt idx="2727">
                  <c:v>-100</c:v>
                </c:pt>
                <c:pt idx="2728">
                  <c:v>-100</c:v>
                </c:pt>
                <c:pt idx="2729">
                  <c:v>-100</c:v>
                </c:pt>
                <c:pt idx="2730">
                  <c:v>-101</c:v>
                </c:pt>
                <c:pt idx="2731">
                  <c:v>-101</c:v>
                </c:pt>
                <c:pt idx="2732">
                  <c:v>-101</c:v>
                </c:pt>
                <c:pt idx="2733">
                  <c:v>-100</c:v>
                </c:pt>
                <c:pt idx="2734">
                  <c:v>-100</c:v>
                </c:pt>
                <c:pt idx="2735">
                  <c:v>-100</c:v>
                </c:pt>
                <c:pt idx="2736">
                  <c:v>-101</c:v>
                </c:pt>
                <c:pt idx="2737">
                  <c:v>-101</c:v>
                </c:pt>
                <c:pt idx="2738">
                  <c:v>-101</c:v>
                </c:pt>
                <c:pt idx="2739">
                  <c:v>-101</c:v>
                </c:pt>
                <c:pt idx="2740">
                  <c:v>-101</c:v>
                </c:pt>
                <c:pt idx="2741">
                  <c:v>-101</c:v>
                </c:pt>
                <c:pt idx="2742">
                  <c:v>-100</c:v>
                </c:pt>
                <c:pt idx="2743">
                  <c:v>-100</c:v>
                </c:pt>
                <c:pt idx="2744">
                  <c:v>-100</c:v>
                </c:pt>
                <c:pt idx="2745">
                  <c:v>-101</c:v>
                </c:pt>
                <c:pt idx="2746">
                  <c:v>-100</c:v>
                </c:pt>
                <c:pt idx="2747">
                  <c:v>-101</c:v>
                </c:pt>
                <c:pt idx="2748">
                  <c:v>-101</c:v>
                </c:pt>
                <c:pt idx="2749">
                  <c:v>-101</c:v>
                </c:pt>
                <c:pt idx="2750">
                  <c:v>-100</c:v>
                </c:pt>
                <c:pt idx="2751">
                  <c:v>-101</c:v>
                </c:pt>
                <c:pt idx="2752">
                  <c:v>-100</c:v>
                </c:pt>
                <c:pt idx="2753">
                  <c:v>-101</c:v>
                </c:pt>
                <c:pt idx="2754">
                  <c:v>-100</c:v>
                </c:pt>
                <c:pt idx="2755">
                  <c:v>-100</c:v>
                </c:pt>
                <c:pt idx="2756">
                  <c:v>-100</c:v>
                </c:pt>
                <c:pt idx="2757">
                  <c:v>-101</c:v>
                </c:pt>
                <c:pt idx="2758">
                  <c:v>-100</c:v>
                </c:pt>
                <c:pt idx="2759">
                  <c:v>-100</c:v>
                </c:pt>
                <c:pt idx="2760">
                  <c:v>-100</c:v>
                </c:pt>
                <c:pt idx="2761">
                  <c:v>-99</c:v>
                </c:pt>
                <c:pt idx="2762">
                  <c:v>-99</c:v>
                </c:pt>
                <c:pt idx="2763">
                  <c:v>-101</c:v>
                </c:pt>
                <c:pt idx="2764">
                  <c:v>-99</c:v>
                </c:pt>
                <c:pt idx="2765">
                  <c:v>-99</c:v>
                </c:pt>
                <c:pt idx="2766">
                  <c:v>-99</c:v>
                </c:pt>
                <c:pt idx="2767">
                  <c:v>-100</c:v>
                </c:pt>
                <c:pt idx="2768">
                  <c:v>-100</c:v>
                </c:pt>
                <c:pt idx="2769">
                  <c:v>-100</c:v>
                </c:pt>
                <c:pt idx="2770">
                  <c:v>-99</c:v>
                </c:pt>
                <c:pt idx="2771">
                  <c:v>-99</c:v>
                </c:pt>
                <c:pt idx="2772">
                  <c:v>-99</c:v>
                </c:pt>
                <c:pt idx="2773">
                  <c:v>-98</c:v>
                </c:pt>
                <c:pt idx="2774">
                  <c:v>-101</c:v>
                </c:pt>
                <c:pt idx="2775">
                  <c:v>-101</c:v>
                </c:pt>
                <c:pt idx="2776">
                  <c:v>-100</c:v>
                </c:pt>
                <c:pt idx="2777">
                  <c:v>-100</c:v>
                </c:pt>
                <c:pt idx="2778">
                  <c:v>-99</c:v>
                </c:pt>
                <c:pt idx="2779">
                  <c:v>-100</c:v>
                </c:pt>
                <c:pt idx="2780">
                  <c:v>-100</c:v>
                </c:pt>
                <c:pt idx="2781">
                  <c:v>-100</c:v>
                </c:pt>
                <c:pt idx="2782">
                  <c:v>-100</c:v>
                </c:pt>
                <c:pt idx="2783">
                  <c:v>-101</c:v>
                </c:pt>
                <c:pt idx="2784">
                  <c:v>-100</c:v>
                </c:pt>
                <c:pt idx="2785">
                  <c:v>-100</c:v>
                </c:pt>
                <c:pt idx="2786">
                  <c:v>-100</c:v>
                </c:pt>
                <c:pt idx="2787">
                  <c:v>-101</c:v>
                </c:pt>
                <c:pt idx="2788">
                  <c:v>-101</c:v>
                </c:pt>
                <c:pt idx="2789">
                  <c:v>-100</c:v>
                </c:pt>
                <c:pt idx="2790">
                  <c:v>-101</c:v>
                </c:pt>
                <c:pt idx="2791">
                  <c:v>-101</c:v>
                </c:pt>
                <c:pt idx="2792">
                  <c:v>-101</c:v>
                </c:pt>
                <c:pt idx="2793">
                  <c:v>-101</c:v>
                </c:pt>
                <c:pt idx="2794">
                  <c:v>-100</c:v>
                </c:pt>
                <c:pt idx="2795">
                  <c:v>-101</c:v>
                </c:pt>
                <c:pt idx="2796">
                  <c:v>-101</c:v>
                </c:pt>
                <c:pt idx="2797">
                  <c:v>-100</c:v>
                </c:pt>
                <c:pt idx="2798">
                  <c:v>-100</c:v>
                </c:pt>
                <c:pt idx="2799">
                  <c:v>-101</c:v>
                </c:pt>
                <c:pt idx="2800">
                  <c:v>-101</c:v>
                </c:pt>
                <c:pt idx="2801">
                  <c:v>-101</c:v>
                </c:pt>
                <c:pt idx="2802">
                  <c:v>-101</c:v>
                </c:pt>
                <c:pt idx="2803">
                  <c:v>-101</c:v>
                </c:pt>
                <c:pt idx="2804">
                  <c:v>-101</c:v>
                </c:pt>
                <c:pt idx="2805">
                  <c:v>-100</c:v>
                </c:pt>
                <c:pt idx="2806">
                  <c:v>-100</c:v>
                </c:pt>
                <c:pt idx="2807">
                  <c:v>-101</c:v>
                </c:pt>
                <c:pt idx="2808">
                  <c:v>-101</c:v>
                </c:pt>
                <c:pt idx="2809">
                  <c:v>-100</c:v>
                </c:pt>
                <c:pt idx="2810">
                  <c:v>-102</c:v>
                </c:pt>
                <c:pt idx="2811">
                  <c:v>-101</c:v>
                </c:pt>
                <c:pt idx="2812">
                  <c:v>-101</c:v>
                </c:pt>
                <c:pt idx="2813">
                  <c:v>-99</c:v>
                </c:pt>
                <c:pt idx="2814">
                  <c:v>-99</c:v>
                </c:pt>
                <c:pt idx="2815">
                  <c:v>-99</c:v>
                </c:pt>
                <c:pt idx="2816">
                  <c:v>-100</c:v>
                </c:pt>
                <c:pt idx="2817">
                  <c:v>-100</c:v>
                </c:pt>
                <c:pt idx="2818">
                  <c:v>-100</c:v>
                </c:pt>
                <c:pt idx="2819">
                  <c:v>-101</c:v>
                </c:pt>
                <c:pt idx="2820">
                  <c:v>-100</c:v>
                </c:pt>
                <c:pt idx="2821">
                  <c:v>-100</c:v>
                </c:pt>
                <c:pt idx="2822">
                  <c:v>-100</c:v>
                </c:pt>
                <c:pt idx="2823">
                  <c:v>-101</c:v>
                </c:pt>
                <c:pt idx="2824">
                  <c:v>-101</c:v>
                </c:pt>
                <c:pt idx="2825">
                  <c:v>-101</c:v>
                </c:pt>
                <c:pt idx="2826">
                  <c:v>-101</c:v>
                </c:pt>
                <c:pt idx="2827">
                  <c:v>-100</c:v>
                </c:pt>
                <c:pt idx="2828">
                  <c:v>-100</c:v>
                </c:pt>
                <c:pt idx="2829">
                  <c:v>-101</c:v>
                </c:pt>
                <c:pt idx="2830">
                  <c:v>-100</c:v>
                </c:pt>
                <c:pt idx="2831">
                  <c:v>-101</c:v>
                </c:pt>
                <c:pt idx="2832">
                  <c:v>-100</c:v>
                </c:pt>
                <c:pt idx="2833">
                  <c:v>-101</c:v>
                </c:pt>
                <c:pt idx="2834">
                  <c:v>-101</c:v>
                </c:pt>
                <c:pt idx="2835">
                  <c:v>-101</c:v>
                </c:pt>
                <c:pt idx="2836">
                  <c:v>-100</c:v>
                </c:pt>
                <c:pt idx="2837">
                  <c:v>-101</c:v>
                </c:pt>
                <c:pt idx="2838">
                  <c:v>-100</c:v>
                </c:pt>
                <c:pt idx="2839">
                  <c:v>-100</c:v>
                </c:pt>
                <c:pt idx="2840">
                  <c:v>-100</c:v>
                </c:pt>
                <c:pt idx="2841">
                  <c:v>-101</c:v>
                </c:pt>
                <c:pt idx="2842">
                  <c:v>-101</c:v>
                </c:pt>
                <c:pt idx="2843">
                  <c:v>-99</c:v>
                </c:pt>
                <c:pt idx="2844">
                  <c:v>-100</c:v>
                </c:pt>
                <c:pt idx="2845">
                  <c:v>-100</c:v>
                </c:pt>
                <c:pt idx="2846">
                  <c:v>-100</c:v>
                </c:pt>
                <c:pt idx="2847">
                  <c:v>-101</c:v>
                </c:pt>
                <c:pt idx="2848">
                  <c:v>-100</c:v>
                </c:pt>
                <c:pt idx="2849">
                  <c:v>-101</c:v>
                </c:pt>
                <c:pt idx="2850">
                  <c:v>-101</c:v>
                </c:pt>
                <c:pt idx="2851">
                  <c:v>-100</c:v>
                </c:pt>
                <c:pt idx="2852">
                  <c:v>-102</c:v>
                </c:pt>
                <c:pt idx="2853">
                  <c:v>-100</c:v>
                </c:pt>
                <c:pt idx="2854">
                  <c:v>-101</c:v>
                </c:pt>
                <c:pt idx="2855">
                  <c:v>-100</c:v>
                </c:pt>
                <c:pt idx="2856">
                  <c:v>-101</c:v>
                </c:pt>
                <c:pt idx="2857">
                  <c:v>-100</c:v>
                </c:pt>
                <c:pt idx="2858">
                  <c:v>-101</c:v>
                </c:pt>
                <c:pt idx="2859">
                  <c:v>-100</c:v>
                </c:pt>
                <c:pt idx="2860">
                  <c:v>-101</c:v>
                </c:pt>
                <c:pt idx="2861">
                  <c:v>-100</c:v>
                </c:pt>
                <c:pt idx="2862">
                  <c:v>-101</c:v>
                </c:pt>
                <c:pt idx="2863">
                  <c:v>-102</c:v>
                </c:pt>
                <c:pt idx="2864">
                  <c:v>-101</c:v>
                </c:pt>
                <c:pt idx="2865">
                  <c:v>-101</c:v>
                </c:pt>
                <c:pt idx="2866">
                  <c:v>-100</c:v>
                </c:pt>
                <c:pt idx="2867">
                  <c:v>-100</c:v>
                </c:pt>
                <c:pt idx="2868">
                  <c:v>-101</c:v>
                </c:pt>
                <c:pt idx="2869">
                  <c:v>-100</c:v>
                </c:pt>
                <c:pt idx="2870">
                  <c:v>-100</c:v>
                </c:pt>
                <c:pt idx="2871">
                  <c:v>-100</c:v>
                </c:pt>
                <c:pt idx="2872">
                  <c:v>-101</c:v>
                </c:pt>
                <c:pt idx="2873">
                  <c:v>-100</c:v>
                </c:pt>
                <c:pt idx="2874">
                  <c:v>-100</c:v>
                </c:pt>
                <c:pt idx="2875">
                  <c:v>-100</c:v>
                </c:pt>
                <c:pt idx="2876">
                  <c:v>-100</c:v>
                </c:pt>
                <c:pt idx="2877">
                  <c:v>-101</c:v>
                </c:pt>
                <c:pt idx="2878">
                  <c:v>-100</c:v>
                </c:pt>
                <c:pt idx="2879">
                  <c:v>-100</c:v>
                </c:pt>
                <c:pt idx="2880">
                  <c:v>-99</c:v>
                </c:pt>
                <c:pt idx="2881">
                  <c:v>-101</c:v>
                </c:pt>
                <c:pt idx="2882">
                  <c:v>-101</c:v>
                </c:pt>
                <c:pt idx="2883">
                  <c:v>-101</c:v>
                </c:pt>
                <c:pt idx="2884">
                  <c:v>-100</c:v>
                </c:pt>
                <c:pt idx="2885">
                  <c:v>-101</c:v>
                </c:pt>
                <c:pt idx="2886">
                  <c:v>-101</c:v>
                </c:pt>
                <c:pt idx="2887">
                  <c:v>-101</c:v>
                </c:pt>
                <c:pt idx="2888">
                  <c:v>-101</c:v>
                </c:pt>
                <c:pt idx="2889">
                  <c:v>-100</c:v>
                </c:pt>
                <c:pt idx="2890">
                  <c:v>-101</c:v>
                </c:pt>
                <c:pt idx="2891">
                  <c:v>-101</c:v>
                </c:pt>
                <c:pt idx="2892">
                  <c:v>-101</c:v>
                </c:pt>
                <c:pt idx="2893">
                  <c:v>-101</c:v>
                </c:pt>
                <c:pt idx="2894">
                  <c:v>-100</c:v>
                </c:pt>
                <c:pt idx="2895">
                  <c:v>-100</c:v>
                </c:pt>
                <c:pt idx="2896">
                  <c:v>-101</c:v>
                </c:pt>
                <c:pt idx="2897">
                  <c:v>-100</c:v>
                </c:pt>
                <c:pt idx="2898">
                  <c:v>-100</c:v>
                </c:pt>
                <c:pt idx="2899">
                  <c:v>-101</c:v>
                </c:pt>
                <c:pt idx="2900">
                  <c:v>-101</c:v>
                </c:pt>
                <c:pt idx="2901">
                  <c:v>-101</c:v>
                </c:pt>
                <c:pt idx="2902">
                  <c:v>-101</c:v>
                </c:pt>
                <c:pt idx="2903">
                  <c:v>-100</c:v>
                </c:pt>
                <c:pt idx="2904">
                  <c:v>-100</c:v>
                </c:pt>
                <c:pt idx="2905">
                  <c:v>-101</c:v>
                </c:pt>
                <c:pt idx="2906">
                  <c:v>-100</c:v>
                </c:pt>
                <c:pt idx="2907">
                  <c:v>-101</c:v>
                </c:pt>
                <c:pt idx="2908">
                  <c:v>-100</c:v>
                </c:pt>
                <c:pt idx="2909">
                  <c:v>-100</c:v>
                </c:pt>
                <c:pt idx="2910">
                  <c:v>-101</c:v>
                </c:pt>
                <c:pt idx="2911">
                  <c:v>-100</c:v>
                </c:pt>
                <c:pt idx="2912">
                  <c:v>-100</c:v>
                </c:pt>
                <c:pt idx="2913">
                  <c:v>-100</c:v>
                </c:pt>
                <c:pt idx="2914">
                  <c:v>-100</c:v>
                </c:pt>
                <c:pt idx="2915">
                  <c:v>-100</c:v>
                </c:pt>
                <c:pt idx="2916">
                  <c:v>-101</c:v>
                </c:pt>
                <c:pt idx="2917">
                  <c:v>-101</c:v>
                </c:pt>
                <c:pt idx="2918">
                  <c:v>-101</c:v>
                </c:pt>
                <c:pt idx="2919">
                  <c:v>-101</c:v>
                </c:pt>
                <c:pt idx="2920">
                  <c:v>-101</c:v>
                </c:pt>
                <c:pt idx="2921">
                  <c:v>-100</c:v>
                </c:pt>
                <c:pt idx="2922">
                  <c:v>-100</c:v>
                </c:pt>
                <c:pt idx="2923">
                  <c:v>-100</c:v>
                </c:pt>
                <c:pt idx="2924">
                  <c:v>-100</c:v>
                </c:pt>
                <c:pt idx="2925">
                  <c:v>-100</c:v>
                </c:pt>
                <c:pt idx="2926">
                  <c:v>-101</c:v>
                </c:pt>
                <c:pt idx="2927">
                  <c:v>-101</c:v>
                </c:pt>
                <c:pt idx="2928">
                  <c:v>-101</c:v>
                </c:pt>
                <c:pt idx="2929">
                  <c:v>-101</c:v>
                </c:pt>
                <c:pt idx="2930">
                  <c:v>-99</c:v>
                </c:pt>
                <c:pt idx="2931">
                  <c:v>-100</c:v>
                </c:pt>
                <c:pt idx="2932">
                  <c:v>-99</c:v>
                </c:pt>
                <c:pt idx="2933">
                  <c:v>-100</c:v>
                </c:pt>
                <c:pt idx="2934">
                  <c:v>-101</c:v>
                </c:pt>
                <c:pt idx="2935">
                  <c:v>-101</c:v>
                </c:pt>
                <c:pt idx="2936">
                  <c:v>-100</c:v>
                </c:pt>
                <c:pt idx="2937">
                  <c:v>-99</c:v>
                </c:pt>
                <c:pt idx="2938">
                  <c:v>-100</c:v>
                </c:pt>
                <c:pt idx="2939">
                  <c:v>-100</c:v>
                </c:pt>
                <c:pt idx="2940">
                  <c:v>-99</c:v>
                </c:pt>
                <c:pt idx="2941">
                  <c:v>-99</c:v>
                </c:pt>
                <c:pt idx="2942">
                  <c:v>-100</c:v>
                </c:pt>
                <c:pt idx="2943">
                  <c:v>-99</c:v>
                </c:pt>
                <c:pt idx="2944">
                  <c:v>-101</c:v>
                </c:pt>
                <c:pt idx="2945">
                  <c:v>-101</c:v>
                </c:pt>
                <c:pt idx="2946">
                  <c:v>-101</c:v>
                </c:pt>
                <c:pt idx="2947">
                  <c:v>-100</c:v>
                </c:pt>
                <c:pt idx="2948">
                  <c:v>-101</c:v>
                </c:pt>
                <c:pt idx="2949">
                  <c:v>-100</c:v>
                </c:pt>
                <c:pt idx="2950">
                  <c:v>-101</c:v>
                </c:pt>
                <c:pt idx="2951">
                  <c:v>-100</c:v>
                </c:pt>
                <c:pt idx="2952">
                  <c:v>-100</c:v>
                </c:pt>
                <c:pt idx="2953">
                  <c:v>-101</c:v>
                </c:pt>
                <c:pt idx="2954">
                  <c:v>-101</c:v>
                </c:pt>
                <c:pt idx="2955">
                  <c:v>-101</c:v>
                </c:pt>
                <c:pt idx="2956">
                  <c:v>-100</c:v>
                </c:pt>
                <c:pt idx="2957">
                  <c:v>-100</c:v>
                </c:pt>
                <c:pt idx="2958">
                  <c:v>-99</c:v>
                </c:pt>
                <c:pt idx="2959">
                  <c:v>-101</c:v>
                </c:pt>
                <c:pt idx="2960">
                  <c:v>-100</c:v>
                </c:pt>
                <c:pt idx="2961">
                  <c:v>-101</c:v>
                </c:pt>
                <c:pt idx="2962">
                  <c:v>-101</c:v>
                </c:pt>
                <c:pt idx="2963">
                  <c:v>-101</c:v>
                </c:pt>
                <c:pt idx="2964">
                  <c:v>-101</c:v>
                </c:pt>
                <c:pt idx="2965">
                  <c:v>-100</c:v>
                </c:pt>
                <c:pt idx="2966">
                  <c:v>-101</c:v>
                </c:pt>
                <c:pt idx="2967">
                  <c:v>-101</c:v>
                </c:pt>
                <c:pt idx="2968">
                  <c:v>-101</c:v>
                </c:pt>
                <c:pt idx="2969">
                  <c:v>-101</c:v>
                </c:pt>
                <c:pt idx="2970">
                  <c:v>-100</c:v>
                </c:pt>
                <c:pt idx="2971">
                  <c:v>-101</c:v>
                </c:pt>
                <c:pt idx="2972">
                  <c:v>-100</c:v>
                </c:pt>
                <c:pt idx="2973">
                  <c:v>-100</c:v>
                </c:pt>
                <c:pt idx="2974">
                  <c:v>-100</c:v>
                </c:pt>
                <c:pt idx="2975">
                  <c:v>-101</c:v>
                </c:pt>
                <c:pt idx="2976">
                  <c:v>-101</c:v>
                </c:pt>
                <c:pt idx="2977">
                  <c:v>-101</c:v>
                </c:pt>
                <c:pt idx="2978">
                  <c:v>-101</c:v>
                </c:pt>
                <c:pt idx="2979">
                  <c:v>-100</c:v>
                </c:pt>
                <c:pt idx="2980">
                  <c:v>-100</c:v>
                </c:pt>
                <c:pt idx="2981">
                  <c:v>-101</c:v>
                </c:pt>
                <c:pt idx="2982">
                  <c:v>-100</c:v>
                </c:pt>
                <c:pt idx="2983">
                  <c:v>-100</c:v>
                </c:pt>
                <c:pt idx="2984">
                  <c:v>-101</c:v>
                </c:pt>
                <c:pt idx="2985">
                  <c:v>-100</c:v>
                </c:pt>
                <c:pt idx="2986">
                  <c:v>-101</c:v>
                </c:pt>
                <c:pt idx="2987">
                  <c:v>-100</c:v>
                </c:pt>
                <c:pt idx="2988">
                  <c:v>-100</c:v>
                </c:pt>
                <c:pt idx="2989">
                  <c:v>-100</c:v>
                </c:pt>
                <c:pt idx="2990">
                  <c:v>-101</c:v>
                </c:pt>
                <c:pt idx="2991">
                  <c:v>-102</c:v>
                </c:pt>
                <c:pt idx="2992">
                  <c:v>-100</c:v>
                </c:pt>
                <c:pt idx="2993">
                  <c:v>-100</c:v>
                </c:pt>
                <c:pt idx="2994">
                  <c:v>-101</c:v>
                </c:pt>
                <c:pt idx="2995">
                  <c:v>-101</c:v>
                </c:pt>
                <c:pt idx="2996">
                  <c:v>-100</c:v>
                </c:pt>
                <c:pt idx="2997">
                  <c:v>-100</c:v>
                </c:pt>
                <c:pt idx="2998">
                  <c:v>-101</c:v>
                </c:pt>
                <c:pt idx="2999">
                  <c:v>-101</c:v>
                </c:pt>
                <c:pt idx="3000">
                  <c:v>-101</c:v>
                </c:pt>
                <c:pt idx="3001">
                  <c:v>-101</c:v>
                </c:pt>
                <c:pt idx="3002">
                  <c:v>-100</c:v>
                </c:pt>
                <c:pt idx="3003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E-4083-84BD-63C785AD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water1!$D$1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water1!$B$2:$B$3005</c:f>
              <c:numCache>
                <c:formatCode>General</c:formatCode>
                <c:ptCount val="3004"/>
                <c:pt idx="0">
                  <c:v>0.59</c:v>
                </c:pt>
                <c:pt idx="1">
                  <c:v>2.78</c:v>
                </c:pt>
                <c:pt idx="2">
                  <c:v>3.87</c:v>
                </c:pt>
                <c:pt idx="3">
                  <c:v>4.97</c:v>
                </c:pt>
                <c:pt idx="4">
                  <c:v>6.07</c:v>
                </c:pt>
                <c:pt idx="5">
                  <c:v>7.16</c:v>
                </c:pt>
                <c:pt idx="6">
                  <c:v>8.26</c:v>
                </c:pt>
                <c:pt idx="7">
                  <c:v>9.35</c:v>
                </c:pt>
                <c:pt idx="8">
                  <c:v>10.45</c:v>
                </c:pt>
                <c:pt idx="9">
                  <c:v>11.54</c:v>
                </c:pt>
                <c:pt idx="10">
                  <c:v>12.64</c:v>
                </c:pt>
                <c:pt idx="11">
                  <c:v>13.73</c:v>
                </c:pt>
                <c:pt idx="12">
                  <c:v>14.83</c:v>
                </c:pt>
                <c:pt idx="13">
                  <c:v>15.93</c:v>
                </c:pt>
                <c:pt idx="14">
                  <c:v>17.02</c:v>
                </c:pt>
                <c:pt idx="15">
                  <c:v>18.12</c:v>
                </c:pt>
                <c:pt idx="16">
                  <c:v>19.21</c:v>
                </c:pt>
                <c:pt idx="17">
                  <c:v>20.309999999999999</c:v>
                </c:pt>
                <c:pt idx="18">
                  <c:v>21.4</c:v>
                </c:pt>
                <c:pt idx="19">
                  <c:v>22.5</c:v>
                </c:pt>
                <c:pt idx="20">
                  <c:v>23.59</c:v>
                </c:pt>
                <c:pt idx="21">
                  <c:v>24.69</c:v>
                </c:pt>
                <c:pt idx="22">
                  <c:v>26.88</c:v>
                </c:pt>
                <c:pt idx="23">
                  <c:v>27.98</c:v>
                </c:pt>
                <c:pt idx="24">
                  <c:v>29.07</c:v>
                </c:pt>
                <c:pt idx="25">
                  <c:v>30.17</c:v>
                </c:pt>
                <c:pt idx="26">
                  <c:v>31.26</c:v>
                </c:pt>
                <c:pt idx="27">
                  <c:v>32.36</c:v>
                </c:pt>
                <c:pt idx="28">
                  <c:v>33.450000000000003</c:v>
                </c:pt>
                <c:pt idx="29">
                  <c:v>34.520000000000003</c:v>
                </c:pt>
                <c:pt idx="30">
                  <c:v>35.36</c:v>
                </c:pt>
                <c:pt idx="31">
                  <c:v>36.200000000000003</c:v>
                </c:pt>
                <c:pt idx="32">
                  <c:v>37.89</c:v>
                </c:pt>
                <c:pt idx="33">
                  <c:v>38.729999999999997</c:v>
                </c:pt>
                <c:pt idx="34">
                  <c:v>39.57</c:v>
                </c:pt>
                <c:pt idx="35">
                  <c:v>40.42</c:v>
                </c:pt>
                <c:pt idx="36">
                  <c:v>41.26</c:v>
                </c:pt>
                <c:pt idx="37">
                  <c:v>42.1</c:v>
                </c:pt>
                <c:pt idx="38">
                  <c:v>42.95</c:v>
                </c:pt>
                <c:pt idx="39">
                  <c:v>43.79</c:v>
                </c:pt>
                <c:pt idx="40">
                  <c:v>44.63</c:v>
                </c:pt>
                <c:pt idx="41">
                  <c:v>45.48</c:v>
                </c:pt>
                <c:pt idx="42">
                  <c:v>46.32</c:v>
                </c:pt>
                <c:pt idx="43">
                  <c:v>47.16</c:v>
                </c:pt>
                <c:pt idx="44">
                  <c:v>48</c:v>
                </c:pt>
                <c:pt idx="45">
                  <c:v>48.85</c:v>
                </c:pt>
                <c:pt idx="46">
                  <c:v>49.69</c:v>
                </c:pt>
                <c:pt idx="47">
                  <c:v>50.53</c:v>
                </c:pt>
                <c:pt idx="48">
                  <c:v>51.38</c:v>
                </c:pt>
                <c:pt idx="49">
                  <c:v>52.22</c:v>
                </c:pt>
                <c:pt idx="50">
                  <c:v>53.06</c:v>
                </c:pt>
                <c:pt idx="51">
                  <c:v>53.91</c:v>
                </c:pt>
                <c:pt idx="52">
                  <c:v>54.75</c:v>
                </c:pt>
                <c:pt idx="53">
                  <c:v>55.59</c:v>
                </c:pt>
                <c:pt idx="54">
                  <c:v>56.43</c:v>
                </c:pt>
                <c:pt idx="55">
                  <c:v>57.28</c:v>
                </c:pt>
                <c:pt idx="56">
                  <c:v>58.12</c:v>
                </c:pt>
                <c:pt idx="57">
                  <c:v>58.96</c:v>
                </c:pt>
                <c:pt idx="58">
                  <c:v>59.81</c:v>
                </c:pt>
                <c:pt idx="59">
                  <c:v>60.65</c:v>
                </c:pt>
                <c:pt idx="60">
                  <c:v>61.48</c:v>
                </c:pt>
                <c:pt idx="61">
                  <c:v>62.31</c:v>
                </c:pt>
                <c:pt idx="62">
                  <c:v>63.14</c:v>
                </c:pt>
                <c:pt idx="63">
                  <c:v>63.97</c:v>
                </c:pt>
                <c:pt idx="64">
                  <c:v>64.8</c:v>
                </c:pt>
                <c:pt idx="65">
                  <c:v>65.63</c:v>
                </c:pt>
                <c:pt idx="66">
                  <c:v>66.459999999999994</c:v>
                </c:pt>
                <c:pt idx="67">
                  <c:v>67.290000000000006</c:v>
                </c:pt>
                <c:pt idx="68">
                  <c:v>68.12</c:v>
                </c:pt>
                <c:pt idx="69">
                  <c:v>68.95</c:v>
                </c:pt>
                <c:pt idx="70">
                  <c:v>69.78</c:v>
                </c:pt>
                <c:pt idx="71">
                  <c:v>70.61</c:v>
                </c:pt>
                <c:pt idx="72">
                  <c:v>71.44</c:v>
                </c:pt>
                <c:pt idx="73">
                  <c:v>72.27</c:v>
                </c:pt>
                <c:pt idx="74">
                  <c:v>73.099999999999994</c:v>
                </c:pt>
                <c:pt idx="75">
                  <c:v>73.930000000000007</c:v>
                </c:pt>
                <c:pt idx="76">
                  <c:v>75.59</c:v>
                </c:pt>
                <c:pt idx="77">
                  <c:v>76.42</c:v>
                </c:pt>
                <c:pt idx="78">
                  <c:v>77.25</c:v>
                </c:pt>
                <c:pt idx="79">
                  <c:v>78.08</c:v>
                </c:pt>
                <c:pt idx="80">
                  <c:v>78.91</c:v>
                </c:pt>
                <c:pt idx="81">
                  <c:v>79.739999999999995</c:v>
                </c:pt>
                <c:pt idx="82">
                  <c:v>80.569999999999993</c:v>
                </c:pt>
                <c:pt idx="83">
                  <c:v>81.400000000000006</c:v>
                </c:pt>
                <c:pt idx="84">
                  <c:v>82.23</c:v>
                </c:pt>
                <c:pt idx="85">
                  <c:v>83.06</c:v>
                </c:pt>
                <c:pt idx="86">
                  <c:v>83.88</c:v>
                </c:pt>
                <c:pt idx="87">
                  <c:v>84.71</c:v>
                </c:pt>
                <c:pt idx="88">
                  <c:v>85.55</c:v>
                </c:pt>
                <c:pt idx="89">
                  <c:v>86.37</c:v>
                </c:pt>
                <c:pt idx="90">
                  <c:v>87.15</c:v>
                </c:pt>
                <c:pt idx="91">
                  <c:v>87.81</c:v>
                </c:pt>
                <c:pt idx="92">
                  <c:v>88.47</c:v>
                </c:pt>
                <c:pt idx="93">
                  <c:v>89.13</c:v>
                </c:pt>
                <c:pt idx="94">
                  <c:v>89.78</c:v>
                </c:pt>
                <c:pt idx="95">
                  <c:v>90.44</c:v>
                </c:pt>
                <c:pt idx="96">
                  <c:v>91.1</c:v>
                </c:pt>
                <c:pt idx="97">
                  <c:v>91.76</c:v>
                </c:pt>
                <c:pt idx="98">
                  <c:v>92.42</c:v>
                </c:pt>
                <c:pt idx="99">
                  <c:v>93.07</c:v>
                </c:pt>
                <c:pt idx="100">
                  <c:v>93.73</c:v>
                </c:pt>
                <c:pt idx="101">
                  <c:v>94.39</c:v>
                </c:pt>
                <c:pt idx="102">
                  <c:v>95.05</c:v>
                </c:pt>
                <c:pt idx="103">
                  <c:v>95.71</c:v>
                </c:pt>
                <c:pt idx="104">
                  <c:v>96.36</c:v>
                </c:pt>
                <c:pt idx="105">
                  <c:v>97.02</c:v>
                </c:pt>
                <c:pt idx="106">
                  <c:v>97.68</c:v>
                </c:pt>
                <c:pt idx="107">
                  <c:v>99</c:v>
                </c:pt>
                <c:pt idx="108">
                  <c:v>99.65</c:v>
                </c:pt>
                <c:pt idx="109">
                  <c:v>100.31</c:v>
                </c:pt>
                <c:pt idx="110">
                  <c:v>100.97</c:v>
                </c:pt>
                <c:pt idx="111">
                  <c:v>101.63</c:v>
                </c:pt>
                <c:pt idx="112">
                  <c:v>102.29</c:v>
                </c:pt>
                <c:pt idx="113">
                  <c:v>102.94</c:v>
                </c:pt>
                <c:pt idx="114">
                  <c:v>103.6</c:v>
                </c:pt>
                <c:pt idx="115">
                  <c:v>104.26</c:v>
                </c:pt>
                <c:pt idx="116">
                  <c:v>104.92</c:v>
                </c:pt>
                <c:pt idx="117">
                  <c:v>105.58</c:v>
                </c:pt>
                <c:pt idx="118">
                  <c:v>106.31</c:v>
                </c:pt>
                <c:pt idx="119">
                  <c:v>107.07</c:v>
                </c:pt>
                <c:pt idx="120">
                  <c:v>107.82</c:v>
                </c:pt>
                <c:pt idx="121">
                  <c:v>108.58</c:v>
                </c:pt>
                <c:pt idx="122">
                  <c:v>109.34</c:v>
                </c:pt>
                <c:pt idx="123">
                  <c:v>110.1</c:v>
                </c:pt>
                <c:pt idx="124">
                  <c:v>110.86</c:v>
                </c:pt>
                <c:pt idx="125">
                  <c:v>111.62</c:v>
                </c:pt>
                <c:pt idx="126">
                  <c:v>112.38</c:v>
                </c:pt>
                <c:pt idx="127">
                  <c:v>113.14</c:v>
                </c:pt>
                <c:pt idx="128">
                  <c:v>113.9</c:v>
                </c:pt>
                <c:pt idx="129">
                  <c:v>114.65</c:v>
                </c:pt>
                <c:pt idx="130">
                  <c:v>115.41</c:v>
                </c:pt>
                <c:pt idx="131">
                  <c:v>116.17</c:v>
                </c:pt>
                <c:pt idx="132">
                  <c:v>116.93</c:v>
                </c:pt>
                <c:pt idx="133">
                  <c:v>117.69</c:v>
                </c:pt>
                <c:pt idx="134">
                  <c:v>119.2</c:v>
                </c:pt>
                <c:pt idx="135">
                  <c:v>119.96</c:v>
                </c:pt>
                <c:pt idx="136">
                  <c:v>121.48</c:v>
                </c:pt>
                <c:pt idx="137">
                  <c:v>123</c:v>
                </c:pt>
                <c:pt idx="138">
                  <c:v>123.76</c:v>
                </c:pt>
                <c:pt idx="139">
                  <c:v>124.52</c:v>
                </c:pt>
                <c:pt idx="140">
                  <c:v>125.27</c:v>
                </c:pt>
                <c:pt idx="141">
                  <c:v>126.03</c:v>
                </c:pt>
                <c:pt idx="142">
                  <c:v>126.79</c:v>
                </c:pt>
                <c:pt idx="143">
                  <c:v>127.55</c:v>
                </c:pt>
                <c:pt idx="144">
                  <c:v>128.31</c:v>
                </c:pt>
                <c:pt idx="145">
                  <c:v>129.07</c:v>
                </c:pt>
                <c:pt idx="146">
                  <c:v>129.9</c:v>
                </c:pt>
                <c:pt idx="147">
                  <c:v>130.85</c:v>
                </c:pt>
                <c:pt idx="148">
                  <c:v>131.82</c:v>
                </c:pt>
                <c:pt idx="149">
                  <c:v>132.78</c:v>
                </c:pt>
                <c:pt idx="150">
                  <c:v>133.74</c:v>
                </c:pt>
                <c:pt idx="151">
                  <c:v>134.69999999999999</c:v>
                </c:pt>
                <c:pt idx="152">
                  <c:v>135.66</c:v>
                </c:pt>
                <c:pt idx="153">
                  <c:v>136.62</c:v>
                </c:pt>
                <c:pt idx="154">
                  <c:v>137.59</c:v>
                </c:pt>
                <c:pt idx="155">
                  <c:v>138.55000000000001</c:v>
                </c:pt>
                <c:pt idx="156">
                  <c:v>139.51</c:v>
                </c:pt>
                <c:pt idx="157">
                  <c:v>140.47</c:v>
                </c:pt>
                <c:pt idx="158">
                  <c:v>141.43</c:v>
                </c:pt>
                <c:pt idx="159">
                  <c:v>142.38999999999999</c:v>
                </c:pt>
                <c:pt idx="160">
                  <c:v>143.36000000000001</c:v>
                </c:pt>
                <c:pt idx="161">
                  <c:v>144.31</c:v>
                </c:pt>
                <c:pt idx="162">
                  <c:v>145.27000000000001</c:v>
                </c:pt>
                <c:pt idx="163">
                  <c:v>146.22999999999999</c:v>
                </c:pt>
                <c:pt idx="164">
                  <c:v>147.19999999999999</c:v>
                </c:pt>
                <c:pt idx="165">
                  <c:v>148.16</c:v>
                </c:pt>
                <c:pt idx="166">
                  <c:v>149.12</c:v>
                </c:pt>
                <c:pt idx="167">
                  <c:v>150.08000000000001</c:v>
                </c:pt>
                <c:pt idx="168">
                  <c:v>151.04</c:v>
                </c:pt>
                <c:pt idx="169">
                  <c:v>152</c:v>
                </c:pt>
                <c:pt idx="170">
                  <c:v>152.97</c:v>
                </c:pt>
                <c:pt idx="171">
                  <c:v>153.93</c:v>
                </c:pt>
                <c:pt idx="172">
                  <c:v>154.88999999999999</c:v>
                </c:pt>
                <c:pt idx="173">
                  <c:v>155.85</c:v>
                </c:pt>
                <c:pt idx="174">
                  <c:v>156.81</c:v>
                </c:pt>
                <c:pt idx="175">
                  <c:v>157.77000000000001</c:v>
                </c:pt>
                <c:pt idx="176">
                  <c:v>158.74</c:v>
                </c:pt>
                <c:pt idx="177">
                  <c:v>159.69</c:v>
                </c:pt>
                <c:pt idx="178">
                  <c:v>160.66</c:v>
                </c:pt>
                <c:pt idx="179">
                  <c:v>161.62</c:v>
                </c:pt>
                <c:pt idx="180">
                  <c:v>162.58000000000001</c:v>
                </c:pt>
                <c:pt idx="181">
                  <c:v>163.6</c:v>
                </c:pt>
                <c:pt idx="182">
                  <c:v>164.61</c:v>
                </c:pt>
                <c:pt idx="183">
                  <c:v>165.63</c:v>
                </c:pt>
                <c:pt idx="184">
                  <c:v>166.64</c:v>
                </c:pt>
                <c:pt idx="185">
                  <c:v>167.65</c:v>
                </c:pt>
                <c:pt idx="186">
                  <c:v>168.67</c:v>
                </c:pt>
                <c:pt idx="187">
                  <c:v>169.68</c:v>
                </c:pt>
                <c:pt idx="188">
                  <c:v>170.69</c:v>
                </c:pt>
                <c:pt idx="189">
                  <c:v>171.71</c:v>
                </c:pt>
                <c:pt idx="190">
                  <c:v>172.72</c:v>
                </c:pt>
                <c:pt idx="191">
                  <c:v>173.73</c:v>
                </c:pt>
                <c:pt idx="192">
                  <c:v>174.75</c:v>
                </c:pt>
                <c:pt idx="193">
                  <c:v>175.76</c:v>
                </c:pt>
                <c:pt idx="194">
                  <c:v>176.78</c:v>
                </c:pt>
                <c:pt idx="195">
                  <c:v>177.79</c:v>
                </c:pt>
                <c:pt idx="196">
                  <c:v>178.8</c:v>
                </c:pt>
                <c:pt idx="197">
                  <c:v>179.82</c:v>
                </c:pt>
                <c:pt idx="198">
                  <c:v>180.83</c:v>
                </c:pt>
                <c:pt idx="199">
                  <c:v>181.85</c:v>
                </c:pt>
                <c:pt idx="200">
                  <c:v>183.88</c:v>
                </c:pt>
                <c:pt idx="201">
                  <c:v>185.9</c:v>
                </c:pt>
                <c:pt idx="202">
                  <c:v>186.91</c:v>
                </c:pt>
                <c:pt idx="203">
                  <c:v>187.93</c:v>
                </c:pt>
                <c:pt idx="204">
                  <c:v>188.94</c:v>
                </c:pt>
                <c:pt idx="205">
                  <c:v>189.95</c:v>
                </c:pt>
                <c:pt idx="206">
                  <c:v>190.97</c:v>
                </c:pt>
                <c:pt idx="207">
                  <c:v>192.02</c:v>
                </c:pt>
                <c:pt idx="208">
                  <c:v>194.2</c:v>
                </c:pt>
                <c:pt idx="209">
                  <c:v>195.29</c:v>
                </c:pt>
                <c:pt idx="210">
                  <c:v>196.39</c:v>
                </c:pt>
                <c:pt idx="211">
                  <c:v>197.48</c:v>
                </c:pt>
                <c:pt idx="212">
                  <c:v>198.57</c:v>
                </c:pt>
                <c:pt idx="213">
                  <c:v>200.75</c:v>
                </c:pt>
                <c:pt idx="214">
                  <c:v>201.84</c:v>
                </c:pt>
                <c:pt idx="215">
                  <c:v>205.11</c:v>
                </c:pt>
                <c:pt idx="216">
                  <c:v>208.38</c:v>
                </c:pt>
                <c:pt idx="217">
                  <c:v>209.47</c:v>
                </c:pt>
                <c:pt idx="218">
                  <c:v>210.56</c:v>
                </c:pt>
                <c:pt idx="219">
                  <c:v>212.74</c:v>
                </c:pt>
                <c:pt idx="220">
                  <c:v>213.83</c:v>
                </c:pt>
                <c:pt idx="221">
                  <c:v>214.92</c:v>
                </c:pt>
                <c:pt idx="222">
                  <c:v>216.01</c:v>
                </c:pt>
                <c:pt idx="223">
                  <c:v>219.29</c:v>
                </c:pt>
                <c:pt idx="224">
                  <c:v>222.56</c:v>
                </c:pt>
                <c:pt idx="225">
                  <c:v>223.65</c:v>
                </c:pt>
                <c:pt idx="226">
                  <c:v>224.74</c:v>
                </c:pt>
                <c:pt idx="227">
                  <c:v>226.92</c:v>
                </c:pt>
                <c:pt idx="228">
                  <c:v>228.02</c:v>
                </c:pt>
                <c:pt idx="229">
                  <c:v>229.11</c:v>
                </c:pt>
                <c:pt idx="230">
                  <c:v>230.2</c:v>
                </c:pt>
                <c:pt idx="231">
                  <c:v>231.29</c:v>
                </c:pt>
                <c:pt idx="232">
                  <c:v>232.38</c:v>
                </c:pt>
                <c:pt idx="233">
                  <c:v>233.48</c:v>
                </c:pt>
                <c:pt idx="234">
                  <c:v>234.57</c:v>
                </c:pt>
                <c:pt idx="235">
                  <c:v>235.66</c:v>
                </c:pt>
                <c:pt idx="236">
                  <c:v>240.03</c:v>
                </c:pt>
                <c:pt idx="237">
                  <c:v>241.12</c:v>
                </c:pt>
                <c:pt idx="238">
                  <c:v>249.86</c:v>
                </c:pt>
                <c:pt idx="239">
                  <c:v>250.95</c:v>
                </c:pt>
                <c:pt idx="240">
                  <c:v>252.04</c:v>
                </c:pt>
                <c:pt idx="241">
                  <c:v>253.13</c:v>
                </c:pt>
                <c:pt idx="242">
                  <c:v>254.22</c:v>
                </c:pt>
                <c:pt idx="243">
                  <c:v>255.32</c:v>
                </c:pt>
                <c:pt idx="244">
                  <c:v>256.41000000000003</c:v>
                </c:pt>
                <c:pt idx="245">
                  <c:v>257.42</c:v>
                </c:pt>
                <c:pt idx="246">
                  <c:v>258.37</c:v>
                </c:pt>
                <c:pt idx="247">
                  <c:v>259.31</c:v>
                </c:pt>
                <c:pt idx="248">
                  <c:v>260.26</c:v>
                </c:pt>
                <c:pt idx="249">
                  <c:v>262.14999999999998</c:v>
                </c:pt>
                <c:pt idx="250">
                  <c:v>263.10000000000002</c:v>
                </c:pt>
                <c:pt idx="251">
                  <c:v>264.05</c:v>
                </c:pt>
                <c:pt idx="252">
                  <c:v>264.99</c:v>
                </c:pt>
                <c:pt idx="253">
                  <c:v>265.94</c:v>
                </c:pt>
                <c:pt idx="254">
                  <c:v>271.62</c:v>
                </c:pt>
                <c:pt idx="255">
                  <c:v>272.57</c:v>
                </c:pt>
                <c:pt idx="256">
                  <c:v>274.45999999999998</c:v>
                </c:pt>
                <c:pt idx="257">
                  <c:v>278.24</c:v>
                </c:pt>
                <c:pt idx="258">
                  <c:v>284.87</c:v>
                </c:pt>
                <c:pt idx="259">
                  <c:v>286.77999999999997</c:v>
                </c:pt>
                <c:pt idx="260">
                  <c:v>287.83</c:v>
                </c:pt>
                <c:pt idx="261">
                  <c:v>288.89</c:v>
                </c:pt>
                <c:pt idx="262">
                  <c:v>292.05</c:v>
                </c:pt>
                <c:pt idx="263">
                  <c:v>294.16000000000003</c:v>
                </c:pt>
                <c:pt idx="264">
                  <c:v>295.20999999999998</c:v>
                </c:pt>
                <c:pt idx="265">
                  <c:v>296.27</c:v>
                </c:pt>
                <c:pt idx="266">
                  <c:v>297.32</c:v>
                </c:pt>
                <c:pt idx="267">
                  <c:v>299.43</c:v>
                </c:pt>
                <c:pt idx="268">
                  <c:v>300.49</c:v>
                </c:pt>
                <c:pt idx="269">
                  <c:v>301.54000000000002</c:v>
                </c:pt>
                <c:pt idx="270">
                  <c:v>302.58999999999997</c:v>
                </c:pt>
                <c:pt idx="271">
                  <c:v>303.64999999999998</c:v>
                </c:pt>
                <c:pt idx="272">
                  <c:v>304.7</c:v>
                </c:pt>
                <c:pt idx="273">
                  <c:v>305.76</c:v>
                </c:pt>
                <c:pt idx="274">
                  <c:v>306.81</c:v>
                </c:pt>
                <c:pt idx="275">
                  <c:v>307.87</c:v>
                </c:pt>
                <c:pt idx="276">
                  <c:v>308.92</c:v>
                </c:pt>
                <c:pt idx="277">
                  <c:v>309.98</c:v>
                </c:pt>
                <c:pt idx="278">
                  <c:v>311.02999999999997</c:v>
                </c:pt>
                <c:pt idx="279">
                  <c:v>312.08</c:v>
                </c:pt>
                <c:pt idx="280">
                  <c:v>313.14</c:v>
                </c:pt>
                <c:pt idx="281">
                  <c:v>314.19</c:v>
                </c:pt>
                <c:pt idx="282">
                  <c:v>315.25</c:v>
                </c:pt>
                <c:pt idx="283">
                  <c:v>316.3</c:v>
                </c:pt>
                <c:pt idx="284">
                  <c:v>317.36</c:v>
                </c:pt>
                <c:pt idx="285">
                  <c:v>319.45999999999998</c:v>
                </c:pt>
                <c:pt idx="286">
                  <c:v>320.58999999999997</c:v>
                </c:pt>
                <c:pt idx="287">
                  <c:v>321.74</c:v>
                </c:pt>
                <c:pt idx="288">
                  <c:v>322.89</c:v>
                </c:pt>
                <c:pt idx="289">
                  <c:v>324.04000000000002</c:v>
                </c:pt>
                <c:pt idx="290">
                  <c:v>325.19</c:v>
                </c:pt>
                <c:pt idx="291">
                  <c:v>326.33999999999997</c:v>
                </c:pt>
                <c:pt idx="292">
                  <c:v>327.49</c:v>
                </c:pt>
                <c:pt idx="293">
                  <c:v>328.64</c:v>
                </c:pt>
                <c:pt idx="294">
                  <c:v>329.79</c:v>
                </c:pt>
                <c:pt idx="295">
                  <c:v>330.94</c:v>
                </c:pt>
                <c:pt idx="296">
                  <c:v>332.09</c:v>
                </c:pt>
                <c:pt idx="297">
                  <c:v>333.24</c:v>
                </c:pt>
                <c:pt idx="298">
                  <c:v>334.39</c:v>
                </c:pt>
                <c:pt idx="299">
                  <c:v>335.54</c:v>
                </c:pt>
                <c:pt idx="300">
                  <c:v>336.69</c:v>
                </c:pt>
                <c:pt idx="301">
                  <c:v>337.84</c:v>
                </c:pt>
                <c:pt idx="302">
                  <c:v>338.99</c:v>
                </c:pt>
                <c:pt idx="303">
                  <c:v>340.14</c:v>
                </c:pt>
                <c:pt idx="304">
                  <c:v>341.29</c:v>
                </c:pt>
                <c:pt idx="305">
                  <c:v>342.44</c:v>
                </c:pt>
                <c:pt idx="306">
                  <c:v>343.59</c:v>
                </c:pt>
                <c:pt idx="307">
                  <c:v>344.74</c:v>
                </c:pt>
                <c:pt idx="308">
                  <c:v>345.89</c:v>
                </c:pt>
                <c:pt idx="309">
                  <c:v>347.04</c:v>
                </c:pt>
                <c:pt idx="310">
                  <c:v>348.19</c:v>
                </c:pt>
                <c:pt idx="311">
                  <c:v>349.34</c:v>
                </c:pt>
                <c:pt idx="312">
                  <c:v>350.48</c:v>
                </c:pt>
                <c:pt idx="313">
                  <c:v>351.64</c:v>
                </c:pt>
                <c:pt idx="314">
                  <c:v>355.09</c:v>
                </c:pt>
                <c:pt idx="315">
                  <c:v>356.24</c:v>
                </c:pt>
                <c:pt idx="316">
                  <c:v>357.39</c:v>
                </c:pt>
                <c:pt idx="317">
                  <c:v>358.54</c:v>
                </c:pt>
                <c:pt idx="318">
                  <c:v>359.69</c:v>
                </c:pt>
                <c:pt idx="319">
                  <c:v>360.85</c:v>
                </c:pt>
                <c:pt idx="320">
                  <c:v>362</c:v>
                </c:pt>
                <c:pt idx="321">
                  <c:v>363.15</c:v>
                </c:pt>
                <c:pt idx="322">
                  <c:v>364.3</c:v>
                </c:pt>
                <c:pt idx="323">
                  <c:v>365.45</c:v>
                </c:pt>
                <c:pt idx="324">
                  <c:v>366.6</c:v>
                </c:pt>
                <c:pt idx="325">
                  <c:v>367.75</c:v>
                </c:pt>
                <c:pt idx="326">
                  <c:v>368.9</c:v>
                </c:pt>
                <c:pt idx="327">
                  <c:v>370.06</c:v>
                </c:pt>
                <c:pt idx="328">
                  <c:v>371.21</c:v>
                </c:pt>
                <c:pt idx="329">
                  <c:v>372.36</c:v>
                </c:pt>
                <c:pt idx="330">
                  <c:v>373.51</c:v>
                </c:pt>
                <c:pt idx="331">
                  <c:v>374.66</c:v>
                </c:pt>
                <c:pt idx="332">
                  <c:v>375.82</c:v>
                </c:pt>
                <c:pt idx="333">
                  <c:v>376.96</c:v>
                </c:pt>
                <c:pt idx="334">
                  <c:v>379.27</c:v>
                </c:pt>
                <c:pt idx="335">
                  <c:v>380.42</c:v>
                </c:pt>
                <c:pt idx="336">
                  <c:v>381.57</c:v>
                </c:pt>
                <c:pt idx="337">
                  <c:v>382.72</c:v>
                </c:pt>
                <c:pt idx="338">
                  <c:v>383.88</c:v>
                </c:pt>
                <c:pt idx="339">
                  <c:v>385.03</c:v>
                </c:pt>
                <c:pt idx="340">
                  <c:v>386.18</c:v>
                </c:pt>
                <c:pt idx="341">
                  <c:v>387.32</c:v>
                </c:pt>
                <c:pt idx="342">
                  <c:v>388.48</c:v>
                </c:pt>
                <c:pt idx="343">
                  <c:v>389.63</c:v>
                </c:pt>
                <c:pt idx="344">
                  <c:v>390.78</c:v>
                </c:pt>
                <c:pt idx="345">
                  <c:v>391.93</c:v>
                </c:pt>
                <c:pt idx="346">
                  <c:v>393.03</c:v>
                </c:pt>
                <c:pt idx="347">
                  <c:v>394.12</c:v>
                </c:pt>
                <c:pt idx="348">
                  <c:v>395.22</c:v>
                </c:pt>
                <c:pt idx="349">
                  <c:v>396.31</c:v>
                </c:pt>
                <c:pt idx="350">
                  <c:v>397.4</c:v>
                </c:pt>
                <c:pt idx="351">
                  <c:v>398.49</c:v>
                </c:pt>
                <c:pt idx="352">
                  <c:v>399.59</c:v>
                </c:pt>
                <c:pt idx="353">
                  <c:v>400.68</c:v>
                </c:pt>
                <c:pt idx="354">
                  <c:v>401.77</c:v>
                </c:pt>
                <c:pt idx="355">
                  <c:v>402.87</c:v>
                </c:pt>
                <c:pt idx="356">
                  <c:v>403.96</c:v>
                </c:pt>
                <c:pt idx="357">
                  <c:v>405.05</c:v>
                </c:pt>
                <c:pt idx="358">
                  <c:v>406.15</c:v>
                </c:pt>
                <c:pt idx="359">
                  <c:v>407.24</c:v>
                </c:pt>
                <c:pt idx="360">
                  <c:v>408.33</c:v>
                </c:pt>
                <c:pt idx="361">
                  <c:v>409.42</c:v>
                </c:pt>
                <c:pt idx="362">
                  <c:v>410.52</c:v>
                </c:pt>
                <c:pt idx="363">
                  <c:v>411.61</c:v>
                </c:pt>
                <c:pt idx="364">
                  <c:v>412.71</c:v>
                </c:pt>
                <c:pt idx="365">
                  <c:v>413.8</c:v>
                </c:pt>
                <c:pt idx="366">
                  <c:v>414.89</c:v>
                </c:pt>
                <c:pt idx="367">
                  <c:v>415.98</c:v>
                </c:pt>
                <c:pt idx="368">
                  <c:v>417.08</c:v>
                </c:pt>
                <c:pt idx="369">
                  <c:v>418.17</c:v>
                </c:pt>
                <c:pt idx="370">
                  <c:v>419.26</c:v>
                </c:pt>
                <c:pt idx="371">
                  <c:v>420.35</c:v>
                </c:pt>
                <c:pt idx="372">
                  <c:v>421.45</c:v>
                </c:pt>
                <c:pt idx="373">
                  <c:v>422.54</c:v>
                </c:pt>
                <c:pt idx="374">
                  <c:v>423.63</c:v>
                </c:pt>
                <c:pt idx="375">
                  <c:v>424.73</c:v>
                </c:pt>
                <c:pt idx="376">
                  <c:v>425.82</c:v>
                </c:pt>
                <c:pt idx="377">
                  <c:v>426.93</c:v>
                </c:pt>
                <c:pt idx="378">
                  <c:v>428.06</c:v>
                </c:pt>
                <c:pt idx="379">
                  <c:v>429.19</c:v>
                </c:pt>
                <c:pt idx="380">
                  <c:v>430.32</c:v>
                </c:pt>
                <c:pt idx="381">
                  <c:v>431.45</c:v>
                </c:pt>
                <c:pt idx="382">
                  <c:v>432.58</c:v>
                </c:pt>
                <c:pt idx="383">
                  <c:v>433.71</c:v>
                </c:pt>
                <c:pt idx="384">
                  <c:v>434.84</c:v>
                </c:pt>
                <c:pt idx="385">
                  <c:v>435.97</c:v>
                </c:pt>
                <c:pt idx="386">
                  <c:v>437.09</c:v>
                </c:pt>
                <c:pt idx="387">
                  <c:v>438.23</c:v>
                </c:pt>
                <c:pt idx="388">
                  <c:v>439.36</c:v>
                </c:pt>
                <c:pt idx="389">
                  <c:v>440.49</c:v>
                </c:pt>
                <c:pt idx="390">
                  <c:v>441.61</c:v>
                </c:pt>
                <c:pt idx="391">
                  <c:v>442.74</c:v>
                </c:pt>
                <c:pt idx="392">
                  <c:v>443.87</c:v>
                </c:pt>
                <c:pt idx="393">
                  <c:v>445</c:v>
                </c:pt>
                <c:pt idx="394">
                  <c:v>446.13</c:v>
                </c:pt>
                <c:pt idx="395">
                  <c:v>447.26</c:v>
                </c:pt>
                <c:pt idx="396">
                  <c:v>448.39</c:v>
                </c:pt>
                <c:pt idx="397">
                  <c:v>449.52</c:v>
                </c:pt>
                <c:pt idx="398">
                  <c:v>450.65</c:v>
                </c:pt>
                <c:pt idx="399">
                  <c:v>451.78</c:v>
                </c:pt>
                <c:pt idx="400">
                  <c:v>452.91</c:v>
                </c:pt>
                <c:pt idx="401">
                  <c:v>454.04</c:v>
                </c:pt>
                <c:pt idx="402">
                  <c:v>455.17</c:v>
                </c:pt>
                <c:pt idx="403">
                  <c:v>456.3</c:v>
                </c:pt>
                <c:pt idx="404">
                  <c:v>457.43</c:v>
                </c:pt>
                <c:pt idx="405">
                  <c:v>458.56</c:v>
                </c:pt>
                <c:pt idx="406">
                  <c:v>459.69</c:v>
                </c:pt>
                <c:pt idx="407">
                  <c:v>460.82</c:v>
                </c:pt>
                <c:pt idx="408">
                  <c:v>461.95</c:v>
                </c:pt>
                <c:pt idx="409">
                  <c:v>463.07</c:v>
                </c:pt>
                <c:pt idx="410">
                  <c:v>465.32</c:v>
                </c:pt>
                <c:pt idx="411">
                  <c:v>466.45</c:v>
                </c:pt>
                <c:pt idx="412">
                  <c:v>467.57</c:v>
                </c:pt>
                <c:pt idx="413">
                  <c:v>468.7</c:v>
                </c:pt>
                <c:pt idx="414">
                  <c:v>469.82</c:v>
                </c:pt>
                <c:pt idx="415">
                  <c:v>470.95</c:v>
                </c:pt>
                <c:pt idx="416">
                  <c:v>472.08</c:v>
                </c:pt>
                <c:pt idx="417">
                  <c:v>473.2</c:v>
                </c:pt>
                <c:pt idx="418">
                  <c:v>474.33</c:v>
                </c:pt>
                <c:pt idx="419">
                  <c:v>475.45</c:v>
                </c:pt>
                <c:pt idx="420">
                  <c:v>476.57</c:v>
                </c:pt>
                <c:pt idx="421">
                  <c:v>477.7</c:v>
                </c:pt>
                <c:pt idx="422">
                  <c:v>478.83</c:v>
                </c:pt>
                <c:pt idx="423">
                  <c:v>479.95</c:v>
                </c:pt>
                <c:pt idx="424">
                  <c:v>482.2</c:v>
                </c:pt>
                <c:pt idx="425">
                  <c:v>485.58</c:v>
                </c:pt>
                <c:pt idx="426">
                  <c:v>486.7</c:v>
                </c:pt>
                <c:pt idx="427">
                  <c:v>487.83</c:v>
                </c:pt>
                <c:pt idx="428">
                  <c:v>490.08</c:v>
                </c:pt>
                <c:pt idx="429">
                  <c:v>491.21</c:v>
                </c:pt>
                <c:pt idx="430">
                  <c:v>492.33</c:v>
                </c:pt>
                <c:pt idx="431">
                  <c:v>493.46</c:v>
                </c:pt>
                <c:pt idx="432">
                  <c:v>494.58</c:v>
                </c:pt>
                <c:pt idx="433">
                  <c:v>495.71</c:v>
                </c:pt>
                <c:pt idx="434">
                  <c:v>496.83</c:v>
                </c:pt>
                <c:pt idx="435">
                  <c:v>497.98</c:v>
                </c:pt>
                <c:pt idx="436">
                  <c:v>499.15</c:v>
                </c:pt>
                <c:pt idx="437">
                  <c:v>500.32</c:v>
                </c:pt>
                <c:pt idx="438">
                  <c:v>501.48</c:v>
                </c:pt>
                <c:pt idx="439">
                  <c:v>502.64</c:v>
                </c:pt>
                <c:pt idx="440">
                  <c:v>503.81</c:v>
                </c:pt>
                <c:pt idx="441">
                  <c:v>504.97</c:v>
                </c:pt>
                <c:pt idx="442">
                  <c:v>506.14</c:v>
                </c:pt>
                <c:pt idx="443">
                  <c:v>508.46</c:v>
                </c:pt>
                <c:pt idx="444">
                  <c:v>509.63</c:v>
                </c:pt>
                <c:pt idx="445">
                  <c:v>511.96</c:v>
                </c:pt>
                <c:pt idx="446">
                  <c:v>513.12</c:v>
                </c:pt>
                <c:pt idx="447">
                  <c:v>514.28</c:v>
                </c:pt>
                <c:pt idx="448">
                  <c:v>515.45000000000005</c:v>
                </c:pt>
                <c:pt idx="449">
                  <c:v>516.61</c:v>
                </c:pt>
                <c:pt idx="450">
                  <c:v>517.78</c:v>
                </c:pt>
                <c:pt idx="451">
                  <c:v>518.94000000000005</c:v>
                </c:pt>
                <c:pt idx="452">
                  <c:v>520.11</c:v>
                </c:pt>
                <c:pt idx="453">
                  <c:v>521.27</c:v>
                </c:pt>
                <c:pt idx="454">
                  <c:v>522.42999999999995</c:v>
                </c:pt>
                <c:pt idx="455">
                  <c:v>523.6</c:v>
                </c:pt>
                <c:pt idx="456">
                  <c:v>524.76</c:v>
                </c:pt>
                <c:pt idx="457">
                  <c:v>525.92999999999995</c:v>
                </c:pt>
                <c:pt idx="458">
                  <c:v>527.09</c:v>
                </c:pt>
                <c:pt idx="459">
                  <c:v>528.25</c:v>
                </c:pt>
                <c:pt idx="460">
                  <c:v>529.41999999999996</c:v>
                </c:pt>
                <c:pt idx="461">
                  <c:v>530.59</c:v>
                </c:pt>
                <c:pt idx="462">
                  <c:v>531.75</c:v>
                </c:pt>
                <c:pt idx="463">
                  <c:v>532.91</c:v>
                </c:pt>
                <c:pt idx="464">
                  <c:v>534.05999999999995</c:v>
                </c:pt>
                <c:pt idx="465">
                  <c:v>535.15</c:v>
                </c:pt>
                <c:pt idx="466">
                  <c:v>536.24</c:v>
                </c:pt>
                <c:pt idx="467">
                  <c:v>538.41999999999996</c:v>
                </c:pt>
                <c:pt idx="468">
                  <c:v>539.51</c:v>
                </c:pt>
                <c:pt idx="469">
                  <c:v>540.6</c:v>
                </c:pt>
                <c:pt idx="470">
                  <c:v>541.69000000000005</c:v>
                </c:pt>
                <c:pt idx="471">
                  <c:v>543.87</c:v>
                </c:pt>
                <c:pt idx="472">
                  <c:v>544.96</c:v>
                </c:pt>
                <c:pt idx="473">
                  <c:v>547.14</c:v>
                </c:pt>
                <c:pt idx="474">
                  <c:v>548.23</c:v>
                </c:pt>
                <c:pt idx="475">
                  <c:v>549.32000000000005</c:v>
                </c:pt>
                <c:pt idx="476">
                  <c:v>550.41</c:v>
                </c:pt>
                <c:pt idx="477">
                  <c:v>551.5</c:v>
                </c:pt>
                <c:pt idx="478">
                  <c:v>553.67999999999995</c:v>
                </c:pt>
                <c:pt idx="479">
                  <c:v>554.77</c:v>
                </c:pt>
                <c:pt idx="480">
                  <c:v>555.86</c:v>
                </c:pt>
                <c:pt idx="481">
                  <c:v>556.95000000000005</c:v>
                </c:pt>
                <c:pt idx="482">
                  <c:v>558.04</c:v>
                </c:pt>
                <c:pt idx="483">
                  <c:v>559.13</c:v>
                </c:pt>
                <c:pt idx="484">
                  <c:v>560.22</c:v>
                </c:pt>
                <c:pt idx="485">
                  <c:v>561.30999999999995</c:v>
                </c:pt>
                <c:pt idx="486">
                  <c:v>562.4</c:v>
                </c:pt>
                <c:pt idx="487">
                  <c:v>563.49</c:v>
                </c:pt>
                <c:pt idx="488">
                  <c:v>564.58000000000004</c:v>
                </c:pt>
                <c:pt idx="489">
                  <c:v>565.66999999999996</c:v>
                </c:pt>
                <c:pt idx="490">
                  <c:v>566.76</c:v>
                </c:pt>
                <c:pt idx="491">
                  <c:v>569</c:v>
                </c:pt>
                <c:pt idx="492">
                  <c:v>572.49</c:v>
                </c:pt>
                <c:pt idx="493">
                  <c:v>575.98</c:v>
                </c:pt>
                <c:pt idx="494">
                  <c:v>577.14</c:v>
                </c:pt>
                <c:pt idx="495">
                  <c:v>578.29999999999995</c:v>
                </c:pt>
                <c:pt idx="496">
                  <c:v>579.46</c:v>
                </c:pt>
                <c:pt idx="497">
                  <c:v>582.95000000000005</c:v>
                </c:pt>
                <c:pt idx="498">
                  <c:v>584.11</c:v>
                </c:pt>
                <c:pt idx="499">
                  <c:v>587.6</c:v>
                </c:pt>
                <c:pt idx="500">
                  <c:v>589.92999999999995</c:v>
                </c:pt>
                <c:pt idx="501">
                  <c:v>592.25</c:v>
                </c:pt>
                <c:pt idx="502">
                  <c:v>593.41</c:v>
                </c:pt>
                <c:pt idx="503">
                  <c:v>594.57000000000005</c:v>
                </c:pt>
                <c:pt idx="504">
                  <c:v>595.74</c:v>
                </c:pt>
                <c:pt idx="505">
                  <c:v>596.9</c:v>
                </c:pt>
                <c:pt idx="506">
                  <c:v>598.05999999999995</c:v>
                </c:pt>
                <c:pt idx="507">
                  <c:v>599.22</c:v>
                </c:pt>
                <c:pt idx="508">
                  <c:v>600.38</c:v>
                </c:pt>
                <c:pt idx="509">
                  <c:v>602.71</c:v>
                </c:pt>
                <c:pt idx="510">
                  <c:v>603.87</c:v>
                </c:pt>
                <c:pt idx="511">
                  <c:v>606.15</c:v>
                </c:pt>
                <c:pt idx="512">
                  <c:v>609.54999999999995</c:v>
                </c:pt>
                <c:pt idx="513">
                  <c:v>610.67999999999995</c:v>
                </c:pt>
                <c:pt idx="514">
                  <c:v>611.80999999999995</c:v>
                </c:pt>
                <c:pt idx="515">
                  <c:v>612.95000000000005</c:v>
                </c:pt>
                <c:pt idx="516">
                  <c:v>614.08000000000004</c:v>
                </c:pt>
                <c:pt idx="517">
                  <c:v>615.21</c:v>
                </c:pt>
                <c:pt idx="518">
                  <c:v>616.34</c:v>
                </c:pt>
                <c:pt idx="519">
                  <c:v>617.47</c:v>
                </c:pt>
                <c:pt idx="520">
                  <c:v>618.6</c:v>
                </c:pt>
                <c:pt idx="521">
                  <c:v>619.74</c:v>
                </c:pt>
                <c:pt idx="522">
                  <c:v>622</c:v>
                </c:pt>
                <c:pt idx="523">
                  <c:v>623.13</c:v>
                </c:pt>
                <c:pt idx="524">
                  <c:v>626.53</c:v>
                </c:pt>
                <c:pt idx="525">
                  <c:v>627.66</c:v>
                </c:pt>
                <c:pt idx="526">
                  <c:v>628.79</c:v>
                </c:pt>
                <c:pt idx="527">
                  <c:v>631.04999999999995</c:v>
                </c:pt>
                <c:pt idx="528">
                  <c:v>635.58000000000004</c:v>
                </c:pt>
                <c:pt idx="529">
                  <c:v>637.84</c:v>
                </c:pt>
                <c:pt idx="530">
                  <c:v>638.97</c:v>
                </c:pt>
                <c:pt idx="531">
                  <c:v>641.22</c:v>
                </c:pt>
                <c:pt idx="532">
                  <c:v>642.32000000000005</c:v>
                </c:pt>
                <c:pt idx="533">
                  <c:v>643.42999999999995</c:v>
                </c:pt>
                <c:pt idx="534">
                  <c:v>644.54</c:v>
                </c:pt>
                <c:pt idx="535">
                  <c:v>645.64</c:v>
                </c:pt>
                <c:pt idx="536">
                  <c:v>646.76</c:v>
                </c:pt>
                <c:pt idx="537">
                  <c:v>647.86</c:v>
                </c:pt>
                <c:pt idx="538">
                  <c:v>648.97</c:v>
                </c:pt>
                <c:pt idx="539">
                  <c:v>651.19000000000005</c:v>
                </c:pt>
                <c:pt idx="540">
                  <c:v>655.61</c:v>
                </c:pt>
                <c:pt idx="541">
                  <c:v>657.84</c:v>
                </c:pt>
                <c:pt idx="542">
                  <c:v>658.94</c:v>
                </c:pt>
                <c:pt idx="543">
                  <c:v>660.05</c:v>
                </c:pt>
                <c:pt idx="544">
                  <c:v>661.16</c:v>
                </c:pt>
                <c:pt idx="545">
                  <c:v>662.26</c:v>
                </c:pt>
                <c:pt idx="546">
                  <c:v>663.38</c:v>
                </c:pt>
                <c:pt idx="547">
                  <c:v>664.48</c:v>
                </c:pt>
                <c:pt idx="548">
                  <c:v>665.59</c:v>
                </c:pt>
                <c:pt idx="549">
                  <c:v>667.81</c:v>
                </c:pt>
                <c:pt idx="550">
                  <c:v>668.92</c:v>
                </c:pt>
                <c:pt idx="551">
                  <c:v>670.02</c:v>
                </c:pt>
                <c:pt idx="552">
                  <c:v>673.38</c:v>
                </c:pt>
                <c:pt idx="553">
                  <c:v>674.52</c:v>
                </c:pt>
                <c:pt idx="554">
                  <c:v>675.65</c:v>
                </c:pt>
                <c:pt idx="555">
                  <c:v>676.78</c:v>
                </c:pt>
                <c:pt idx="556">
                  <c:v>677.92</c:v>
                </c:pt>
                <c:pt idx="557">
                  <c:v>679.05</c:v>
                </c:pt>
                <c:pt idx="558">
                  <c:v>680.18</c:v>
                </c:pt>
                <c:pt idx="559">
                  <c:v>681.31</c:v>
                </c:pt>
                <c:pt idx="560">
                  <c:v>682.45</c:v>
                </c:pt>
                <c:pt idx="561">
                  <c:v>683.58</c:v>
                </c:pt>
                <c:pt idx="562">
                  <c:v>686.98</c:v>
                </c:pt>
                <c:pt idx="563">
                  <c:v>688.11</c:v>
                </c:pt>
                <c:pt idx="564">
                  <c:v>689.25</c:v>
                </c:pt>
                <c:pt idx="565">
                  <c:v>690.38</c:v>
                </c:pt>
                <c:pt idx="566">
                  <c:v>691.51</c:v>
                </c:pt>
                <c:pt idx="567">
                  <c:v>692.64</c:v>
                </c:pt>
                <c:pt idx="568">
                  <c:v>693.78</c:v>
                </c:pt>
                <c:pt idx="569">
                  <c:v>699.44</c:v>
                </c:pt>
                <c:pt idx="570">
                  <c:v>701.71</c:v>
                </c:pt>
                <c:pt idx="571">
                  <c:v>702.84</c:v>
                </c:pt>
                <c:pt idx="572">
                  <c:v>703.98</c:v>
                </c:pt>
                <c:pt idx="573">
                  <c:v>705.11</c:v>
                </c:pt>
                <c:pt idx="574">
                  <c:v>706.24</c:v>
                </c:pt>
                <c:pt idx="575">
                  <c:v>707.37</c:v>
                </c:pt>
                <c:pt idx="576">
                  <c:v>708.49</c:v>
                </c:pt>
                <c:pt idx="577">
                  <c:v>709.6</c:v>
                </c:pt>
                <c:pt idx="578">
                  <c:v>710.71</c:v>
                </c:pt>
                <c:pt idx="579">
                  <c:v>711.83</c:v>
                </c:pt>
                <c:pt idx="580">
                  <c:v>716.28</c:v>
                </c:pt>
                <c:pt idx="581">
                  <c:v>717.39</c:v>
                </c:pt>
                <c:pt idx="582">
                  <c:v>718.51</c:v>
                </c:pt>
                <c:pt idx="583">
                  <c:v>720.74</c:v>
                </c:pt>
                <c:pt idx="584">
                  <c:v>721.85</c:v>
                </c:pt>
                <c:pt idx="585">
                  <c:v>724.08</c:v>
                </c:pt>
                <c:pt idx="586">
                  <c:v>725.19</c:v>
                </c:pt>
                <c:pt idx="587">
                  <c:v>727.42</c:v>
                </c:pt>
                <c:pt idx="588">
                  <c:v>728.53</c:v>
                </c:pt>
                <c:pt idx="589">
                  <c:v>729.65</c:v>
                </c:pt>
                <c:pt idx="590">
                  <c:v>730.76</c:v>
                </c:pt>
                <c:pt idx="591">
                  <c:v>740.78</c:v>
                </c:pt>
                <c:pt idx="592">
                  <c:v>746.03</c:v>
                </c:pt>
                <c:pt idx="593">
                  <c:v>752.18</c:v>
                </c:pt>
                <c:pt idx="594">
                  <c:v>753.21</c:v>
                </c:pt>
                <c:pt idx="595">
                  <c:v>756.29</c:v>
                </c:pt>
                <c:pt idx="596">
                  <c:v>757.31</c:v>
                </c:pt>
                <c:pt idx="597">
                  <c:v>759.36</c:v>
                </c:pt>
                <c:pt idx="598">
                  <c:v>760.39</c:v>
                </c:pt>
                <c:pt idx="599">
                  <c:v>761.42</c:v>
                </c:pt>
                <c:pt idx="600">
                  <c:v>762.44</c:v>
                </c:pt>
                <c:pt idx="601">
                  <c:v>763.47</c:v>
                </c:pt>
                <c:pt idx="602">
                  <c:v>765.52</c:v>
                </c:pt>
                <c:pt idx="603">
                  <c:v>766.54</c:v>
                </c:pt>
                <c:pt idx="604">
                  <c:v>767.57</c:v>
                </c:pt>
                <c:pt idx="605">
                  <c:v>770.65</c:v>
                </c:pt>
                <c:pt idx="606">
                  <c:v>771.67</c:v>
                </c:pt>
                <c:pt idx="607">
                  <c:v>774.73</c:v>
                </c:pt>
                <c:pt idx="608">
                  <c:v>776.66</c:v>
                </c:pt>
                <c:pt idx="609">
                  <c:v>777.63</c:v>
                </c:pt>
                <c:pt idx="610">
                  <c:v>779.56</c:v>
                </c:pt>
                <c:pt idx="611">
                  <c:v>780.52</c:v>
                </c:pt>
                <c:pt idx="612">
                  <c:v>781.49</c:v>
                </c:pt>
                <c:pt idx="613">
                  <c:v>782.45</c:v>
                </c:pt>
                <c:pt idx="614">
                  <c:v>783.41</c:v>
                </c:pt>
                <c:pt idx="615">
                  <c:v>784.38</c:v>
                </c:pt>
                <c:pt idx="616">
                  <c:v>788.24</c:v>
                </c:pt>
                <c:pt idx="617">
                  <c:v>789.2</c:v>
                </c:pt>
                <c:pt idx="618">
                  <c:v>790.16</c:v>
                </c:pt>
                <c:pt idx="619">
                  <c:v>792.09</c:v>
                </c:pt>
                <c:pt idx="620">
                  <c:v>793.06</c:v>
                </c:pt>
                <c:pt idx="621">
                  <c:v>794.02</c:v>
                </c:pt>
                <c:pt idx="622">
                  <c:v>794.98</c:v>
                </c:pt>
                <c:pt idx="623">
                  <c:v>795.95</c:v>
                </c:pt>
                <c:pt idx="624">
                  <c:v>797.88</c:v>
                </c:pt>
                <c:pt idx="625">
                  <c:v>798.84</c:v>
                </c:pt>
                <c:pt idx="626">
                  <c:v>799.81</c:v>
                </c:pt>
                <c:pt idx="627">
                  <c:v>800.77</c:v>
                </c:pt>
                <c:pt idx="628">
                  <c:v>802.7</c:v>
                </c:pt>
                <c:pt idx="629">
                  <c:v>804.63</c:v>
                </c:pt>
                <c:pt idx="630">
                  <c:v>805.68</c:v>
                </c:pt>
                <c:pt idx="631">
                  <c:v>806.75</c:v>
                </c:pt>
                <c:pt idx="632">
                  <c:v>807.82</c:v>
                </c:pt>
                <c:pt idx="633">
                  <c:v>808.89</c:v>
                </c:pt>
                <c:pt idx="634">
                  <c:v>811.02</c:v>
                </c:pt>
                <c:pt idx="635">
                  <c:v>813.16</c:v>
                </c:pt>
                <c:pt idx="636">
                  <c:v>816.37</c:v>
                </c:pt>
                <c:pt idx="637">
                  <c:v>817.44</c:v>
                </c:pt>
                <c:pt idx="638">
                  <c:v>820.64</c:v>
                </c:pt>
                <c:pt idx="639">
                  <c:v>822.78</c:v>
                </c:pt>
                <c:pt idx="640">
                  <c:v>823.85</c:v>
                </c:pt>
                <c:pt idx="641">
                  <c:v>825.99</c:v>
                </c:pt>
                <c:pt idx="642">
                  <c:v>828.12</c:v>
                </c:pt>
                <c:pt idx="643">
                  <c:v>829.19</c:v>
                </c:pt>
                <c:pt idx="644">
                  <c:v>831.33</c:v>
                </c:pt>
                <c:pt idx="645">
                  <c:v>832.4</c:v>
                </c:pt>
                <c:pt idx="646">
                  <c:v>834.54</c:v>
                </c:pt>
                <c:pt idx="647">
                  <c:v>837.74</c:v>
                </c:pt>
                <c:pt idx="648">
                  <c:v>839.88</c:v>
                </c:pt>
                <c:pt idx="649">
                  <c:v>842.01</c:v>
                </c:pt>
                <c:pt idx="650">
                  <c:v>843.08</c:v>
                </c:pt>
                <c:pt idx="651">
                  <c:v>844.15</c:v>
                </c:pt>
                <c:pt idx="652">
                  <c:v>850.55</c:v>
                </c:pt>
                <c:pt idx="653">
                  <c:v>851.62</c:v>
                </c:pt>
                <c:pt idx="654">
                  <c:v>852.69</c:v>
                </c:pt>
                <c:pt idx="655">
                  <c:v>853.76</c:v>
                </c:pt>
                <c:pt idx="656">
                  <c:v>854.82</c:v>
                </c:pt>
                <c:pt idx="657">
                  <c:v>855.89</c:v>
                </c:pt>
                <c:pt idx="658">
                  <c:v>856.96</c:v>
                </c:pt>
                <c:pt idx="659">
                  <c:v>859.09</c:v>
                </c:pt>
                <c:pt idx="660">
                  <c:v>860.16</c:v>
                </c:pt>
                <c:pt idx="661">
                  <c:v>861.23</c:v>
                </c:pt>
                <c:pt idx="662">
                  <c:v>863.36</c:v>
                </c:pt>
                <c:pt idx="663">
                  <c:v>864.43</c:v>
                </c:pt>
                <c:pt idx="664">
                  <c:v>865.5</c:v>
                </c:pt>
                <c:pt idx="665">
                  <c:v>870.84</c:v>
                </c:pt>
                <c:pt idx="666">
                  <c:v>871.9</c:v>
                </c:pt>
                <c:pt idx="667">
                  <c:v>872.99</c:v>
                </c:pt>
                <c:pt idx="668">
                  <c:v>876.26</c:v>
                </c:pt>
                <c:pt idx="669">
                  <c:v>877.35</c:v>
                </c:pt>
                <c:pt idx="670">
                  <c:v>879.53</c:v>
                </c:pt>
                <c:pt idx="671">
                  <c:v>880.62</c:v>
                </c:pt>
                <c:pt idx="672">
                  <c:v>882.79</c:v>
                </c:pt>
                <c:pt idx="673">
                  <c:v>883.88</c:v>
                </c:pt>
                <c:pt idx="674">
                  <c:v>886.06</c:v>
                </c:pt>
                <c:pt idx="675">
                  <c:v>887.15</c:v>
                </c:pt>
                <c:pt idx="676">
                  <c:v>889.33</c:v>
                </c:pt>
                <c:pt idx="677">
                  <c:v>891.51</c:v>
                </c:pt>
                <c:pt idx="678">
                  <c:v>892.6</c:v>
                </c:pt>
                <c:pt idx="679">
                  <c:v>893.68</c:v>
                </c:pt>
                <c:pt idx="680">
                  <c:v>894.77</c:v>
                </c:pt>
                <c:pt idx="681">
                  <c:v>896.95</c:v>
                </c:pt>
                <c:pt idx="682">
                  <c:v>898.04</c:v>
                </c:pt>
                <c:pt idx="683">
                  <c:v>899.13</c:v>
                </c:pt>
                <c:pt idx="684">
                  <c:v>900.22</c:v>
                </c:pt>
                <c:pt idx="685">
                  <c:v>901.31</c:v>
                </c:pt>
                <c:pt idx="686">
                  <c:v>902.4</c:v>
                </c:pt>
                <c:pt idx="687">
                  <c:v>903.49</c:v>
                </c:pt>
                <c:pt idx="688">
                  <c:v>904.58</c:v>
                </c:pt>
                <c:pt idx="689">
                  <c:v>905.66</c:v>
                </c:pt>
                <c:pt idx="690">
                  <c:v>906.78</c:v>
                </c:pt>
                <c:pt idx="691">
                  <c:v>907.9</c:v>
                </c:pt>
                <c:pt idx="692">
                  <c:v>909.02</c:v>
                </c:pt>
                <c:pt idx="693">
                  <c:v>910.14</c:v>
                </c:pt>
                <c:pt idx="694">
                  <c:v>912.38</c:v>
                </c:pt>
                <c:pt idx="695">
                  <c:v>913.5</c:v>
                </c:pt>
                <c:pt idx="696">
                  <c:v>914.62</c:v>
                </c:pt>
                <c:pt idx="697">
                  <c:v>915.74</c:v>
                </c:pt>
                <c:pt idx="698">
                  <c:v>916.86</c:v>
                </c:pt>
                <c:pt idx="699">
                  <c:v>917.98</c:v>
                </c:pt>
                <c:pt idx="700">
                  <c:v>919.1</c:v>
                </c:pt>
                <c:pt idx="701">
                  <c:v>920.22</c:v>
                </c:pt>
                <c:pt idx="702">
                  <c:v>921.34</c:v>
                </c:pt>
                <c:pt idx="703">
                  <c:v>922.46</c:v>
                </c:pt>
                <c:pt idx="704">
                  <c:v>923.58</c:v>
                </c:pt>
                <c:pt idx="705">
                  <c:v>924.7</c:v>
                </c:pt>
                <c:pt idx="706">
                  <c:v>925.82</c:v>
                </c:pt>
                <c:pt idx="707">
                  <c:v>926.94</c:v>
                </c:pt>
                <c:pt idx="708">
                  <c:v>928.06</c:v>
                </c:pt>
                <c:pt idx="709">
                  <c:v>929.19</c:v>
                </c:pt>
                <c:pt idx="710">
                  <c:v>930.31</c:v>
                </c:pt>
                <c:pt idx="711">
                  <c:v>931.43</c:v>
                </c:pt>
                <c:pt idx="712">
                  <c:v>932.55</c:v>
                </c:pt>
                <c:pt idx="713">
                  <c:v>933.67</c:v>
                </c:pt>
                <c:pt idx="714">
                  <c:v>934.79</c:v>
                </c:pt>
                <c:pt idx="715">
                  <c:v>935.91</c:v>
                </c:pt>
                <c:pt idx="716">
                  <c:v>937.03</c:v>
                </c:pt>
                <c:pt idx="717">
                  <c:v>938.15</c:v>
                </c:pt>
                <c:pt idx="718">
                  <c:v>939.3</c:v>
                </c:pt>
                <c:pt idx="719">
                  <c:v>940.45</c:v>
                </c:pt>
                <c:pt idx="720">
                  <c:v>941.59</c:v>
                </c:pt>
                <c:pt idx="721">
                  <c:v>942.74</c:v>
                </c:pt>
                <c:pt idx="722">
                  <c:v>945.03</c:v>
                </c:pt>
                <c:pt idx="723">
                  <c:v>946.18</c:v>
                </c:pt>
                <c:pt idx="724">
                  <c:v>947.32</c:v>
                </c:pt>
                <c:pt idx="725">
                  <c:v>948.47</c:v>
                </c:pt>
                <c:pt idx="726">
                  <c:v>949.62</c:v>
                </c:pt>
                <c:pt idx="727">
                  <c:v>950.77</c:v>
                </c:pt>
                <c:pt idx="728">
                  <c:v>951.91</c:v>
                </c:pt>
                <c:pt idx="729">
                  <c:v>953.06</c:v>
                </c:pt>
                <c:pt idx="730">
                  <c:v>954.2</c:v>
                </c:pt>
                <c:pt idx="731">
                  <c:v>955.35</c:v>
                </c:pt>
                <c:pt idx="732">
                  <c:v>956.5</c:v>
                </c:pt>
                <c:pt idx="733">
                  <c:v>957.64</c:v>
                </c:pt>
                <c:pt idx="734">
                  <c:v>958.79</c:v>
                </c:pt>
                <c:pt idx="735">
                  <c:v>959.94</c:v>
                </c:pt>
                <c:pt idx="736">
                  <c:v>961.08</c:v>
                </c:pt>
                <c:pt idx="737">
                  <c:v>962.23</c:v>
                </c:pt>
                <c:pt idx="738">
                  <c:v>963.38</c:v>
                </c:pt>
                <c:pt idx="739">
                  <c:v>964.52</c:v>
                </c:pt>
                <c:pt idx="740">
                  <c:v>965.67</c:v>
                </c:pt>
                <c:pt idx="741">
                  <c:v>966.81</c:v>
                </c:pt>
                <c:pt idx="742">
                  <c:v>967.96</c:v>
                </c:pt>
                <c:pt idx="743">
                  <c:v>969.11</c:v>
                </c:pt>
                <c:pt idx="744">
                  <c:v>970.25</c:v>
                </c:pt>
                <c:pt idx="745">
                  <c:v>971.4</c:v>
                </c:pt>
                <c:pt idx="746">
                  <c:v>972.54</c:v>
                </c:pt>
                <c:pt idx="747">
                  <c:v>977.83</c:v>
                </c:pt>
                <c:pt idx="748">
                  <c:v>978.86</c:v>
                </c:pt>
                <c:pt idx="749">
                  <c:v>983.97</c:v>
                </c:pt>
                <c:pt idx="750">
                  <c:v>985</c:v>
                </c:pt>
                <c:pt idx="751">
                  <c:v>987.04</c:v>
                </c:pt>
                <c:pt idx="752">
                  <c:v>988.07</c:v>
                </c:pt>
                <c:pt idx="753">
                  <c:v>989.09</c:v>
                </c:pt>
                <c:pt idx="754">
                  <c:v>990.12</c:v>
                </c:pt>
                <c:pt idx="755">
                  <c:v>991.14</c:v>
                </c:pt>
                <c:pt idx="756">
                  <c:v>992.17</c:v>
                </c:pt>
                <c:pt idx="757">
                  <c:v>993.19</c:v>
                </c:pt>
                <c:pt idx="758">
                  <c:v>994.22</c:v>
                </c:pt>
                <c:pt idx="759">
                  <c:v>995.24</c:v>
                </c:pt>
                <c:pt idx="760">
                  <c:v>996.26</c:v>
                </c:pt>
                <c:pt idx="761">
                  <c:v>997.29</c:v>
                </c:pt>
                <c:pt idx="762">
                  <c:v>998.31</c:v>
                </c:pt>
                <c:pt idx="763">
                  <c:v>999.33</c:v>
                </c:pt>
                <c:pt idx="764">
                  <c:v>1000.36</c:v>
                </c:pt>
                <c:pt idx="765">
                  <c:v>1001.38</c:v>
                </c:pt>
                <c:pt idx="766">
                  <c:v>1004.45</c:v>
                </c:pt>
                <c:pt idx="767">
                  <c:v>1005.47</c:v>
                </c:pt>
                <c:pt idx="768">
                  <c:v>1006.53</c:v>
                </c:pt>
                <c:pt idx="769">
                  <c:v>1007.7</c:v>
                </c:pt>
                <c:pt idx="770">
                  <c:v>1008.86</c:v>
                </c:pt>
                <c:pt idx="771">
                  <c:v>1010.03</c:v>
                </c:pt>
                <c:pt idx="772">
                  <c:v>1011.2</c:v>
                </c:pt>
                <c:pt idx="773">
                  <c:v>1013.54</c:v>
                </c:pt>
                <c:pt idx="774">
                  <c:v>1014.71</c:v>
                </c:pt>
                <c:pt idx="775">
                  <c:v>1015.87</c:v>
                </c:pt>
                <c:pt idx="776">
                  <c:v>1017.04</c:v>
                </c:pt>
                <c:pt idx="777">
                  <c:v>1018.21</c:v>
                </c:pt>
                <c:pt idx="778">
                  <c:v>1019.38</c:v>
                </c:pt>
                <c:pt idx="779">
                  <c:v>1020.54</c:v>
                </c:pt>
                <c:pt idx="780">
                  <c:v>1021.71</c:v>
                </c:pt>
                <c:pt idx="781">
                  <c:v>1025.21</c:v>
                </c:pt>
                <c:pt idx="782">
                  <c:v>1026.3800000000001</c:v>
                </c:pt>
                <c:pt idx="783">
                  <c:v>1027.55</c:v>
                </c:pt>
                <c:pt idx="784">
                  <c:v>1028.72</c:v>
                </c:pt>
                <c:pt idx="785">
                  <c:v>1031.05</c:v>
                </c:pt>
                <c:pt idx="786">
                  <c:v>1032.22</c:v>
                </c:pt>
                <c:pt idx="787">
                  <c:v>1033.3900000000001</c:v>
                </c:pt>
                <c:pt idx="788">
                  <c:v>1034.56</c:v>
                </c:pt>
                <c:pt idx="789">
                  <c:v>1035.72</c:v>
                </c:pt>
                <c:pt idx="790">
                  <c:v>1036.8900000000001</c:v>
                </c:pt>
                <c:pt idx="791">
                  <c:v>1038.06</c:v>
                </c:pt>
                <c:pt idx="792">
                  <c:v>1039.23</c:v>
                </c:pt>
                <c:pt idx="793">
                  <c:v>1041.56</c:v>
                </c:pt>
                <c:pt idx="794">
                  <c:v>1043.82</c:v>
                </c:pt>
                <c:pt idx="795">
                  <c:v>1044.8900000000001</c:v>
                </c:pt>
                <c:pt idx="796">
                  <c:v>1045.97</c:v>
                </c:pt>
                <c:pt idx="797">
                  <c:v>1047.04</c:v>
                </c:pt>
                <c:pt idx="798">
                  <c:v>1048.1099999999999</c:v>
                </c:pt>
                <c:pt idx="799">
                  <c:v>1049.18</c:v>
                </c:pt>
                <c:pt idx="800">
                  <c:v>1050.26</c:v>
                </c:pt>
                <c:pt idx="801">
                  <c:v>1051.33</c:v>
                </c:pt>
                <c:pt idx="802">
                  <c:v>1052.4000000000001</c:v>
                </c:pt>
                <c:pt idx="803">
                  <c:v>1053.47</c:v>
                </c:pt>
                <c:pt idx="804">
                  <c:v>1054.54</c:v>
                </c:pt>
                <c:pt idx="805">
                  <c:v>1055.6199999999999</c:v>
                </c:pt>
                <c:pt idx="806">
                  <c:v>1056.69</c:v>
                </c:pt>
                <c:pt idx="807">
                  <c:v>1057.76</c:v>
                </c:pt>
                <c:pt idx="808">
                  <c:v>1058.83</c:v>
                </c:pt>
                <c:pt idx="809">
                  <c:v>1059.9000000000001</c:v>
                </c:pt>
                <c:pt idx="810">
                  <c:v>1060.98</c:v>
                </c:pt>
                <c:pt idx="811">
                  <c:v>1062.05</c:v>
                </c:pt>
                <c:pt idx="812">
                  <c:v>1063.1199999999999</c:v>
                </c:pt>
                <c:pt idx="813">
                  <c:v>1064.19</c:v>
                </c:pt>
                <c:pt idx="814">
                  <c:v>1065.26</c:v>
                </c:pt>
                <c:pt idx="815">
                  <c:v>1067.4100000000001</c:v>
                </c:pt>
                <c:pt idx="816">
                  <c:v>1068.48</c:v>
                </c:pt>
                <c:pt idx="817">
                  <c:v>1069.55</c:v>
                </c:pt>
                <c:pt idx="818">
                  <c:v>1070.6300000000001</c:v>
                </c:pt>
                <c:pt idx="819">
                  <c:v>1072.77</c:v>
                </c:pt>
                <c:pt idx="820">
                  <c:v>1073.8399999999999</c:v>
                </c:pt>
                <c:pt idx="821">
                  <c:v>1074.92</c:v>
                </c:pt>
                <c:pt idx="822">
                  <c:v>1075.99</c:v>
                </c:pt>
                <c:pt idx="823">
                  <c:v>1077.0899999999999</c:v>
                </c:pt>
                <c:pt idx="824">
                  <c:v>1078.23</c:v>
                </c:pt>
                <c:pt idx="825">
                  <c:v>1079.3800000000001</c:v>
                </c:pt>
                <c:pt idx="826">
                  <c:v>1080.52</c:v>
                </c:pt>
                <c:pt idx="827">
                  <c:v>1082.81</c:v>
                </c:pt>
                <c:pt idx="828">
                  <c:v>1083.96</c:v>
                </c:pt>
                <c:pt idx="829">
                  <c:v>1085.0999999999999</c:v>
                </c:pt>
                <c:pt idx="830">
                  <c:v>1086.24</c:v>
                </c:pt>
                <c:pt idx="831">
                  <c:v>1087.3900000000001</c:v>
                </c:pt>
                <c:pt idx="832">
                  <c:v>1088.54</c:v>
                </c:pt>
                <c:pt idx="833">
                  <c:v>1089.68</c:v>
                </c:pt>
                <c:pt idx="834">
                  <c:v>1090.82</c:v>
                </c:pt>
                <c:pt idx="835">
                  <c:v>1091.97</c:v>
                </c:pt>
                <c:pt idx="836">
                  <c:v>1094.26</c:v>
                </c:pt>
                <c:pt idx="837">
                  <c:v>1095.4000000000001</c:v>
                </c:pt>
                <c:pt idx="838">
                  <c:v>1096.55</c:v>
                </c:pt>
                <c:pt idx="839">
                  <c:v>1097.69</c:v>
                </c:pt>
                <c:pt idx="840">
                  <c:v>1098.8399999999999</c:v>
                </c:pt>
                <c:pt idx="841">
                  <c:v>1099.98</c:v>
                </c:pt>
                <c:pt idx="842">
                  <c:v>1101.1300000000001</c:v>
                </c:pt>
                <c:pt idx="843">
                  <c:v>1102.27</c:v>
                </c:pt>
                <c:pt idx="844">
                  <c:v>1103.4100000000001</c:v>
                </c:pt>
                <c:pt idx="845">
                  <c:v>1104.56</c:v>
                </c:pt>
                <c:pt idx="846">
                  <c:v>1105.7</c:v>
                </c:pt>
                <c:pt idx="847">
                  <c:v>1106.8499999999999</c:v>
                </c:pt>
                <c:pt idx="848">
                  <c:v>1107.99</c:v>
                </c:pt>
                <c:pt idx="849">
                  <c:v>1109.1400000000001</c:v>
                </c:pt>
                <c:pt idx="850">
                  <c:v>1110.28</c:v>
                </c:pt>
                <c:pt idx="851">
                  <c:v>1111.43</c:v>
                </c:pt>
                <c:pt idx="852">
                  <c:v>1112.57</c:v>
                </c:pt>
                <c:pt idx="853">
                  <c:v>1114.92</c:v>
                </c:pt>
                <c:pt idx="854">
                  <c:v>1116.0999999999999</c:v>
                </c:pt>
                <c:pt idx="855">
                  <c:v>1117.28</c:v>
                </c:pt>
                <c:pt idx="856">
                  <c:v>1118.46</c:v>
                </c:pt>
                <c:pt idx="857">
                  <c:v>1119.6300000000001</c:v>
                </c:pt>
                <c:pt idx="858">
                  <c:v>1121.99</c:v>
                </c:pt>
                <c:pt idx="859">
                  <c:v>1123.17</c:v>
                </c:pt>
                <c:pt idx="860">
                  <c:v>1124.3399999999999</c:v>
                </c:pt>
                <c:pt idx="861">
                  <c:v>1125.52</c:v>
                </c:pt>
                <c:pt idx="862">
                  <c:v>1126.7</c:v>
                </c:pt>
                <c:pt idx="863">
                  <c:v>1127.8800000000001</c:v>
                </c:pt>
                <c:pt idx="864">
                  <c:v>1129.05</c:v>
                </c:pt>
                <c:pt idx="865">
                  <c:v>1130.23</c:v>
                </c:pt>
                <c:pt idx="866">
                  <c:v>1132.58</c:v>
                </c:pt>
                <c:pt idx="867">
                  <c:v>1133.76</c:v>
                </c:pt>
                <c:pt idx="868">
                  <c:v>1134.94</c:v>
                </c:pt>
                <c:pt idx="869">
                  <c:v>1136.1199999999999</c:v>
                </c:pt>
                <c:pt idx="870">
                  <c:v>1137.29</c:v>
                </c:pt>
                <c:pt idx="871">
                  <c:v>1138.47</c:v>
                </c:pt>
                <c:pt idx="872">
                  <c:v>1139.6500000000001</c:v>
                </c:pt>
                <c:pt idx="873">
                  <c:v>1140.83</c:v>
                </c:pt>
                <c:pt idx="874">
                  <c:v>1142</c:v>
                </c:pt>
                <c:pt idx="875">
                  <c:v>1143.18</c:v>
                </c:pt>
                <c:pt idx="876">
                  <c:v>1144.3599999999999</c:v>
                </c:pt>
                <c:pt idx="877">
                  <c:v>1145.54</c:v>
                </c:pt>
                <c:pt idx="878">
                  <c:v>1146.71</c:v>
                </c:pt>
                <c:pt idx="879">
                  <c:v>1147.8900000000001</c:v>
                </c:pt>
                <c:pt idx="880">
                  <c:v>1149.07</c:v>
                </c:pt>
                <c:pt idx="881">
                  <c:v>1150.46</c:v>
                </c:pt>
                <c:pt idx="882">
                  <c:v>1152</c:v>
                </c:pt>
                <c:pt idx="883">
                  <c:v>1153.55</c:v>
                </c:pt>
                <c:pt idx="884">
                  <c:v>1155.0899999999999</c:v>
                </c:pt>
                <c:pt idx="885">
                  <c:v>1156.6300000000001</c:v>
                </c:pt>
                <c:pt idx="886">
                  <c:v>1158.18</c:v>
                </c:pt>
                <c:pt idx="887">
                  <c:v>1159.72</c:v>
                </c:pt>
                <c:pt idx="888">
                  <c:v>1161.27</c:v>
                </c:pt>
                <c:pt idx="889">
                  <c:v>1162.81</c:v>
                </c:pt>
                <c:pt idx="890">
                  <c:v>1164.3499999999999</c:v>
                </c:pt>
                <c:pt idx="891">
                  <c:v>1165.9000000000001</c:v>
                </c:pt>
                <c:pt idx="892">
                  <c:v>1167.44</c:v>
                </c:pt>
                <c:pt idx="893">
                  <c:v>1168.99</c:v>
                </c:pt>
                <c:pt idx="894">
                  <c:v>1170.53</c:v>
                </c:pt>
                <c:pt idx="895">
                  <c:v>1172.07</c:v>
                </c:pt>
                <c:pt idx="896">
                  <c:v>1173.6199999999999</c:v>
                </c:pt>
                <c:pt idx="897">
                  <c:v>1175.1600000000001</c:v>
                </c:pt>
                <c:pt idx="898">
                  <c:v>1176.71</c:v>
                </c:pt>
                <c:pt idx="899">
                  <c:v>1179.79</c:v>
                </c:pt>
                <c:pt idx="900">
                  <c:v>1181.3399999999999</c:v>
                </c:pt>
                <c:pt idx="901">
                  <c:v>1182.8800000000001</c:v>
                </c:pt>
                <c:pt idx="902">
                  <c:v>1184.43</c:v>
                </c:pt>
                <c:pt idx="903">
                  <c:v>1185.97</c:v>
                </c:pt>
                <c:pt idx="904">
                  <c:v>1187.51</c:v>
                </c:pt>
                <c:pt idx="905">
                  <c:v>1189.06</c:v>
                </c:pt>
                <c:pt idx="906">
                  <c:v>1190.5999999999999</c:v>
                </c:pt>
                <c:pt idx="907">
                  <c:v>1192.1500000000001</c:v>
                </c:pt>
                <c:pt idx="908">
                  <c:v>1193.69</c:v>
                </c:pt>
                <c:pt idx="909">
                  <c:v>1195.23</c:v>
                </c:pt>
                <c:pt idx="910">
                  <c:v>1196.78</c:v>
                </c:pt>
                <c:pt idx="911">
                  <c:v>1199.83</c:v>
                </c:pt>
                <c:pt idx="912">
                  <c:v>1201.3399999999999</c:v>
                </c:pt>
                <c:pt idx="913">
                  <c:v>1202.8499999999999</c:v>
                </c:pt>
                <c:pt idx="914">
                  <c:v>1204.3599999999999</c:v>
                </c:pt>
                <c:pt idx="915">
                  <c:v>1205.8800000000001</c:v>
                </c:pt>
                <c:pt idx="916">
                  <c:v>1207.3900000000001</c:v>
                </c:pt>
                <c:pt idx="917">
                  <c:v>1210.4100000000001</c:v>
                </c:pt>
                <c:pt idx="918">
                  <c:v>1213.44</c:v>
                </c:pt>
                <c:pt idx="919">
                  <c:v>1214.95</c:v>
                </c:pt>
                <c:pt idx="920">
                  <c:v>1216.46</c:v>
                </c:pt>
                <c:pt idx="921">
                  <c:v>1217.97</c:v>
                </c:pt>
                <c:pt idx="922">
                  <c:v>1219.49</c:v>
                </c:pt>
                <c:pt idx="923">
                  <c:v>1221</c:v>
                </c:pt>
                <c:pt idx="924">
                  <c:v>1222.51</c:v>
                </c:pt>
                <c:pt idx="925">
                  <c:v>1224.02</c:v>
                </c:pt>
                <c:pt idx="926">
                  <c:v>1227.05</c:v>
                </c:pt>
                <c:pt idx="927">
                  <c:v>1228.56</c:v>
                </c:pt>
                <c:pt idx="928">
                  <c:v>1231.58</c:v>
                </c:pt>
                <c:pt idx="929">
                  <c:v>1233.0999999999999</c:v>
                </c:pt>
                <c:pt idx="930">
                  <c:v>1236.1199999999999</c:v>
                </c:pt>
                <c:pt idx="931">
                  <c:v>1237.6300000000001</c:v>
                </c:pt>
                <c:pt idx="932">
                  <c:v>1243.71</c:v>
                </c:pt>
                <c:pt idx="933">
                  <c:v>1248.3</c:v>
                </c:pt>
                <c:pt idx="934">
                  <c:v>1249.8399999999999</c:v>
                </c:pt>
                <c:pt idx="935">
                  <c:v>1252.8900000000001</c:v>
                </c:pt>
                <c:pt idx="936">
                  <c:v>1259.02</c:v>
                </c:pt>
                <c:pt idx="937">
                  <c:v>1263.6099999999999</c:v>
                </c:pt>
                <c:pt idx="938">
                  <c:v>1265.1400000000001</c:v>
                </c:pt>
                <c:pt idx="939">
                  <c:v>1266.6600000000001</c:v>
                </c:pt>
                <c:pt idx="940">
                  <c:v>1268.2</c:v>
                </c:pt>
                <c:pt idx="941">
                  <c:v>1272.79</c:v>
                </c:pt>
                <c:pt idx="942">
                  <c:v>1275.8499999999999</c:v>
                </c:pt>
                <c:pt idx="943">
                  <c:v>1277.3800000000001</c:v>
                </c:pt>
                <c:pt idx="944">
                  <c:v>1278.9100000000001</c:v>
                </c:pt>
                <c:pt idx="945">
                  <c:v>1280.44</c:v>
                </c:pt>
                <c:pt idx="946">
                  <c:v>1281.97</c:v>
                </c:pt>
                <c:pt idx="947">
                  <c:v>1283.5</c:v>
                </c:pt>
                <c:pt idx="948">
                  <c:v>1285.03</c:v>
                </c:pt>
                <c:pt idx="949">
                  <c:v>1286.56</c:v>
                </c:pt>
                <c:pt idx="950">
                  <c:v>1288.0999999999999</c:v>
                </c:pt>
                <c:pt idx="951">
                  <c:v>1289.5999999999999</c:v>
                </c:pt>
                <c:pt idx="952">
                  <c:v>1291.01</c:v>
                </c:pt>
                <c:pt idx="953">
                  <c:v>1292.43</c:v>
                </c:pt>
                <c:pt idx="954">
                  <c:v>1293.8499999999999</c:v>
                </c:pt>
                <c:pt idx="955">
                  <c:v>1295.27</c:v>
                </c:pt>
                <c:pt idx="956">
                  <c:v>1296.69</c:v>
                </c:pt>
                <c:pt idx="957">
                  <c:v>1298.0999999999999</c:v>
                </c:pt>
                <c:pt idx="958">
                  <c:v>1299.52</c:v>
                </c:pt>
                <c:pt idx="959">
                  <c:v>1300.94</c:v>
                </c:pt>
                <c:pt idx="960">
                  <c:v>1302.3599999999999</c:v>
                </c:pt>
                <c:pt idx="961">
                  <c:v>1303.77</c:v>
                </c:pt>
                <c:pt idx="962">
                  <c:v>1305.19</c:v>
                </c:pt>
                <c:pt idx="963">
                  <c:v>1306.5999999999999</c:v>
                </c:pt>
                <c:pt idx="964">
                  <c:v>1308.02</c:v>
                </c:pt>
                <c:pt idx="965">
                  <c:v>1309.44</c:v>
                </c:pt>
                <c:pt idx="966">
                  <c:v>1312.28</c:v>
                </c:pt>
                <c:pt idx="967">
                  <c:v>1313.69</c:v>
                </c:pt>
                <c:pt idx="968">
                  <c:v>1315.11</c:v>
                </c:pt>
                <c:pt idx="969">
                  <c:v>1316.53</c:v>
                </c:pt>
                <c:pt idx="970">
                  <c:v>1317.94</c:v>
                </c:pt>
                <c:pt idx="971">
                  <c:v>1319.36</c:v>
                </c:pt>
                <c:pt idx="972">
                  <c:v>1320.78</c:v>
                </c:pt>
                <c:pt idx="973">
                  <c:v>1322.19</c:v>
                </c:pt>
                <c:pt idx="974">
                  <c:v>1323.61</c:v>
                </c:pt>
                <c:pt idx="975">
                  <c:v>1325.03</c:v>
                </c:pt>
                <c:pt idx="976">
                  <c:v>1326.45</c:v>
                </c:pt>
                <c:pt idx="977">
                  <c:v>1327.87</c:v>
                </c:pt>
                <c:pt idx="978">
                  <c:v>1329.28</c:v>
                </c:pt>
                <c:pt idx="979">
                  <c:v>1330.55</c:v>
                </c:pt>
                <c:pt idx="980">
                  <c:v>1331.72</c:v>
                </c:pt>
                <c:pt idx="981">
                  <c:v>1332.9</c:v>
                </c:pt>
                <c:pt idx="982">
                  <c:v>1334.08</c:v>
                </c:pt>
                <c:pt idx="983">
                  <c:v>1335.26</c:v>
                </c:pt>
                <c:pt idx="984">
                  <c:v>1336.43</c:v>
                </c:pt>
                <c:pt idx="985">
                  <c:v>1337.61</c:v>
                </c:pt>
                <c:pt idx="986">
                  <c:v>1338.79</c:v>
                </c:pt>
                <c:pt idx="987">
                  <c:v>1339.97</c:v>
                </c:pt>
                <c:pt idx="988">
                  <c:v>1341.15</c:v>
                </c:pt>
                <c:pt idx="989">
                  <c:v>1342.33</c:v>
                </c:pt>
                <c:pt idx="990">
                  <c:v>1343.5</c:v>
                </c:pt>
                <c:pt idx="991">
                  <c:v>1345.86</c:v>
                </c:pt>
                <c:pt idx="992">
                  <c:v>1347.03</c:v>
                </c:pt>
                <c:pt idx="993">
                  <c:v>1348.22</c:v>
                </c:pt>
                <c:pt idx="994">
                  <c:v>1349.39</c:v>
                </c:pt>
                <c:pt idx="995">
                  <c:v>1350.57</c:v>
                </c:pt>
                <c:pt idx="996">
                  <c:v>1351.75</c:v>
                </c:pt>
                <c:pt idx="997">
                  <c:v>1352.92</c:v>
                </c:pt>
                <c:pt idx="998">
                  <c:v>1354.1</c:v>
                </c:pt>
                <c:pt idx="999">
                  <c:v>1355.28</c:v>
                </c:pt>
                <c:pt idx="1000">
                  <c:v>1356.46</c:v>
                </c:pt>
                <c:pt idx="1001">
                  <c:v>1357.63</c:v>
                </c:pt>
                <c:pt idx="1002">
                  <c:v>1358.81</c:v>
                </c:pt>
                <c:pt idx="1003">
                  <c:v>1359.99</c:v>
                </c:pt>
                <c:pt idx="1004">
                  <c:v>1361.17</c:v>
                </c:pt>
                <c:pt idx="1005">
                  <c:v>1362.35</c:v>
                </c:pt>
                <c:pt idx="1006">
                  <c:v>1363.52</c:v>
                </c:pt>
                <c:pt idx="1007">
                  <c:v>1364.7</c:v>
                </c:pt>
                <c:pt idx="1008">
                  <c:v>1365.88</c:v>
                </c:pt>
                <c:pt idx="1009">
                  <c:v>1367.06</c:v>
                </c:pt>
                <c:pt idx="1010">
                  <c:v>1368.22</c:v>
                </c:pt>
                <c:pt idx="1011">
                  <c:v>1369.39</c:v>
                </c:pt>
                <c:pt idx="1012">
                  <c:v>1370.55</c:v>
                </c:pt>
                <c:pt idx="1013">
                  <c:v>1371.72</c:v>
                </c:pt>
                <c:pt idx="1014">
                  <c:v>1372.89</c:v>
                </c:pt>
                <c:pt idx="1015">
                  <c:v>1374.05</c:v>
                </c:pt>
                <c:pt idx="1016">
                  <c:v>1375.22</c:v>
                </c:pt>
                <c:pt idx="1017">
                  <c:v>1376.38</c:v>
                </c:pt>
                <c:pt idx="1018">
                  <c:v>1377.55</c:v>
                </c:pt>
                <c:pt idx="1019">
                  <c:v>1378.72</c:v>
                </c:pt>
                <c:pt idx="1020">
                  <c:v>1379.88</c:v>
                </c:pt>
                <c:pt idx="1021">
                  <c:v>1381.05</c:v>
                </c:pt>
                <c:pt idx="1022">
                  <c:v>1382.21</c:v>
                </c:pt>
                <c:pt idx="1023">
                  <c:v>1383.38</c:v>
                </c:pt>
                <c:pt idx="1024">
                  <c:v>1384.55</c:v>
                </c:pt>
                <c:pt idx="1025">
                  <c:v>1386.88</c:v>
                </c:pt>
                <c:pt idx="1026">
                  <c:v>1388.05</c:v>
                </c:pt>
                <c:pt idx="1027">
                  <c:v>1389.22</c:v>
                </c:pt>
                <c:pt idx="1028">
                  <c:v>1390.38</c:v>
                </c:pt>
                <c:pt idx="1029">
                  <c:v>1391.55</c:v>
                </c:pt>
                <c:pt idx="1030">
                  <c:v>1392.71</c:v>
                </c:pt>
                <c:pt idx="1031">
                  <c:v>1393.88</c:v>
                </c:pt>
                <c:pt idx="1032">
                  <c:v>1395.05</c:v>
                </c:pt>
                <c:pt idx="1033">
                  <c:v>1396.21</c:v>
                </c:pt>
                <c:pt idx="1034">
                  <c:v>1397.38</c:v>
                </c:pt>
                <c:pt idx="1035">
                  <c:v>1398.54</c:v>
                </c:pt>
                <c:pt idx="1036">
                  <c:v>1399.71</c:v>
                </c:pt>
                <c:pt idx="1037">
                  <c:v>1400.66</c:v>
                </c:pt>
                <c:pt idx="1038">
                  <c:v>1401.5</c:v>
                </c:pt>
                <c:pt idx="1039">
                  <c:v>1402.34</c:v>
                </c:pt>
                <c:pt idx="1040">
                  <c:v>1403.18</c:v>
                </c:pt>
                <c:pt idx="1041">
                  <c:v>1404.03</c:v>
                </c:pt>
                <c:pt idx="1042">
                  <c:v>1404.87</c:v>
                </c:pt>
                <c:pt idx="1043">
                  <c:v>1405.71</c:v>
                </c:pt>
                <c:pt idx="1044">
                  <c:v>1406.56</c:v>
                </c:pt>
                <c:pt idx="1045">
                  <c:v>1407.4</c:v>
                </c:pt>
                <c:pt idx="1046">
                  <c:v>1408.24</c:v>
                </c:pt>
                <c:pt idx="1047">
                  <c:v>1409.09</c:v>
                </c:pt>
                <c:pt idx="1048">
                  <c:v>1409.93</c:v>
                </c:pt>
                <c:pt idx="1049">
                  <c:v>1410.77</c:v>
                </c:pt>
                <c:pt idx="1050">
                  <c:v>1411.61</c:v>
                </c:pt>
                <c:pt idx="1051">
                  <c:v>1412.46</c:v>
                </c:pt>
                <c:pt idx="1052">
                  <c:v>1413.3</c:v>
                </c:pt>
                <c:pt idx="1053">
                  <c:v>1414.14</c:v>
                </c:pt>
                <c:pt idx="1054">
                  <c:v>1414.99</c:v>
                </c:pt>
                <c:pt idx="1055">
                  <c:v>1415.83</c:v>
                </c:pt>
                <c:pt idx="1056">
                  <c:v>1416.67</c:v>
                </c:pt>
                <c:pt idx="1057">
                  <c:v>1417.52</c:v>
                </c:pt>
                <c:pt idx="1058">
                  <c:v>1418.36</c:v>
                </c:pt>
                <c:pt idx="1059">
                  <c:v>1419.2</c:v>
                </c:pt>
                <c:pt idx="1060">
                  <c:v>1420.04</c:v>
                </c:pt>
                <c:pt idx="1061">
                  <c:v>1420.89</c:v>
                </c:pt>
                <c:pt idx="1062">
                  <c:v>1421.73</c:v>
                </c:pt>
                <c:pt idx="1063">
                  <c:v>1422.57</c:v>
                </c:pt>
                <c:pt idx="1064">
                  <c:v>1423.42</c:v>
                </c:pt>
                <c:pt idx="1065">
                  <c:v>1425.1</c:v>
                </c:pt>
                <c:pt idx="1066">
                  <c:v>1425.95</c:v>
                </c:pt>
                <c:pt idx="1067">
                  <c:v>1426.75</c:v>
                </c:pt>
                <c:pt idx="1068">
                  <c:v>1427.45</c:v>
                </c:pt>
                <c:pt idx="1069">
                  <c:v>1428.16</c:v>
                </c:pt>
                <c:pt idx="1070">
                  <c:v>1428.86</c:v>
                </c:pt>
                <c:pt idx="1071">
                  <c:v>1429.56</c:v>
                </c:pt>
                <c:pt idx="1072">
                  <c:v>1430.27</c:v>
                </c:pt>
                <c:pt idx="1073">
                  <c:v>1430.97</c:v>
                </c:pt>
                <c:pt idx="1074">
                  <c:v>1431.67</c:v>
                </c:pt>
                <c:pt idx="1075">
                  <c:v>1432.38</c:v>
                </c:pt>
                <c:pt idx="1076">
                  <c:v>1433.08</c:v>
                </c:pt>
                <c:pt idx="1077">
                  <c:v>1433.78</c:v>
                </c:pt>
                <c:pt idx="1078">
                  <c:v>1434.48</c:v>
                </c:pt>
                <c:pt idx="1079">
                  <c:v>1435.19</c:v>
                </c:pt>
                <c:pt idx="1080">
                  <c:v>1435.89</c:v>
                </c:pt>
                <c:pt idx="1081">
                  <c:v>1436.59</c:v>
                </c:pt>
                <c:pt idx="1082">
                  <c:v>1437.29</c:v>
                </c:pt>
                <c:pt idx="1083">
                  <c:v>1438</c:v>
                </c:pt>
                <c:pt idx="1084">
                  <c:v>1438.7</c:v>
                </c:pt>
                <c:pt idx="1085">
                  <c:v>1439.4</c:v>
                </c:pt>
                <c:pt idx="1086">
                  <c:v>1440.11</c:v>
                </c:pt>
                <c:pt idx="1087">
                  <c:v>1440.81</c:v>
                </c:pt>
                <c:pt idx="1088">
                  <c:v>1441.51</c:v>
                </c:pt>
                <c:pt idx="1089">
                  <c:v>1442.21</c:v>
                </c:pt>
                <c:pt idx="1090">
                  <c:v>1442.92</c:v>
                </c:pt>
                <c:pt idx="1091">
                  <c:v>1443.62</c:v>
                </c:pt>
                <c:pt idx="1092">
                  <c:v>1444.32</c:v>
                </c:pt>
                <c:pt idx="1093">
                  <c:v>1445.03</c:v>
                </c:pt>
                <c:pt idx="1094">
                  <c:v>1445.73</c:v>
                </c:pt>
                <c:pt idx="1095">
                  <c:v>1446.43</c:v>
                </c:pt>
                <c:pt idx="1096">
                  <c:v>1447.14</c:v>
                </c:pt>
                <c:pt idx="1097">
                  <c:v>1447.84</c:v>
                </c:pt>
                <c:pt idx="1098">
                  <c:v>1448.54</c:v>
                </c:pt>
                <c:pt idx="1099">
                  <c:v>1449.33</c:v>
                </c:pt>
                <c:pt idx="1100">
                  <c:v>1450.12</c:v>
                </c:pt>
                <c:pt idx="1101">
                  <c:v>1450.92</c:v>
                </c:pt>
                <c:pt idx="1102">
                  <c:v>1453.31</c:v>
                </c:pt>
                <c:pt idx="1103">
                  <c:v>1454.11</c:v>
                </c:pt>
                <c:pt idx="1104">
                  <c:v>1454.91</c:v>
                </c:pt>
                <c:pt idx="1105">
                  <c:v>1455.7</c:v>
                </c:pt>
                <c:pt idx="1106">
                  <c:v>1456.5</c:v>
                </c:pt>
                <c:pt idx="1107">
                  <c:v>1457.3</c:v>
                </c:pt>
                <c:pt idx="1108">
                  <c:v>1458.1</c:v>
                </c:pt>
                <c:pt idx="1109">
                  <c:v>1458.89</c:v>
                </c:pt>
                <c:pt idx="1110">
                  <c:v>1459.69</c:v>
                </c:pt>
                <c:pt idx="1111">
                  <c:v>1460.49</c:v>
                </c:pt>
                <c:pt idx="1112">
                  <c:v>1461.28</c:v>
                </c:pt>
                <c:pt idx="1113">
                  <c:v>1462.08</c:v>
                </c:pt>
                <c:pt idx="1114">
                  <c:v>1462.88</c:v>
                </c:pt>
                <c:pt idx="1115">
                  <c:v>1463.68</c:v>
                </c:pt>
                <c:pt idx="1116">
                  <c:v>1464.47</c:v>
                </c:pt>
                <c:pt idx="1117">
                  <c:v>1465.27</c:v>
                </c:pt>
                <c:pt idx="1118">
                  <c:v>1466.07</c:v>
                </c:pt>
                <c:pt idx="1119">
                  <c:v>1466.86</c:v>
                </c:pt>
                <c:pt idx="1120">
                  <c:v>1467.66</c:v>
                </c:pt>
                <c:pt idx="1121">
                  <c:v>1468.46</c:v>
                </c:pt>
                <c:pt idx="1122">
                  <c:v>1469.25</c:v>
                </c:pt>
                <c:pt idx="1123">
                  <c:v>1470.05</c:v>
                </c:pt>
                <c:pt idx="1124">
                  <c:v>1470.85</c:v>
                </c:pt>
                <c:pt idx="1125">
                  <c:v>1471.65</c:v>
                </c:pt>
                <c:pt idx="1126">
                  <c:v>1472.44</c:v>
                </c:pt>
                <c:pt idx="1127">
                  <c:v>1473.24</c:v>
                </c:pt>
                <c:pt idx="1128">
                  <c:v>1474</c:v>
                </c:pt>
                <c:pt idx="1129">
                  <c:v>1474.72</c:v>
                </c:pt>
                <c:pt idx="1130">
                  <c:v>1475.44</c:v>
                </c:pt>
                <c:pt idx="1131">
                  <c:v>1476.16</c:v>
                </c:pt>
                <c:pt idx="1132">
                  <c:v>1476.87</c:v>
                </c:pt>
                <c:pt idx="1133">
                  <c:v>1477.59</c:v>
                </c:pt>
                <c:pt idx="1134">
                  <c:v>1478.31</c:v>
                </c:pt>
                <c:pt idx="1135">
                  <c:v>1479.03</c:v>
                </c:pt>
                <c:pt idx="1136">
                  <c:v>1479.75</c:v>
                </c:pt>
                <c:pt idx="1137">
                  <c:v>1480.46</c:v>
                </c:pt>
                <c:pt idx="1138">
                  <c:v>1481.18</c:v>
                </c:pt>
                <c:pt idx="1139">
                  <c:v>1481.9</c:v>
                </c:pt>
                <c:pt idx="1140">
                  <c:v>1482.62</c:v>
                </c:pt>
                <c:pt idx="1141">
                  <c:v>1483.34</c:v>
                </c:pt>
                <c:pt idx="1142">
                  <c:v>1484.05</c:v>
                </c:pt>
                <c:pt idx="1143">
                  <c:v>1484.77</c:v>
                </c:pt>
                <c:pt idx="1144">
                  <c:v>1485.49</c:v>
                </c:pt>
                <c:pt idx="1145">
                  <c:v>1486.21</c:v>
                </c:pt>
                <c:pt idx="1146">
                  <c:v>1486.93</c:v>
                </c:pt>
                <c:pt idx="1147">
                  <c:v>1487.64</c:v>
                </c:pt>
                <c:pt idx="1148">
                  <c:v>1488.36</c:v>
                </c:pt>
                <c:pt idx="1149">
                  <c:v>1489.08</c:v>
                </c:pt>
                <c:pt idx="1150">
                  <c:v>1489.8</c:v>
                </c:pt>
                <c:pt idx="1151">
                  <c:v>1490.51</c:v>
                </c:pt>
                <c:pt idx="1152">
                  <c:v>1491.23</c:v>
                </c:pt>
                <c:pt idx="1153">
                  <c:v>1491.95</c:v>
                </c:pt>
                <c:pt idx="1154">
                  <c:v>1492.67</c:v>
                </c:pt>
                <c:pt idx="1155">
                  <c:v>1493.39</c:v>
                </c:pt>
                <c:pt idx="1156">
                  <c:v>1494.1</c:v>
                </c:pt>
                <c:pt idx="1157">
                  <c:v>1494.82</c:v>
                </c:pt>
                <c:pt idx="1158">
                  <c:v>1495.54</c:v>
                </c:pt>
                <c:pt idx="1159">
                  <c:v>1496.27</c:v>
                </c:pt>
                <c:pt idx="1160">
                  <c:v>1497.15</c:v>
                </c:pt>
                <c:pt idx="1161">
                  <c:v>1498.04</c:v>
                </c:pt>
                <c:pt idx="1162">
                  <c:v>1498.92</c:v>
                </c:pt>
                <c:pt idx="1163">
                  <c:v>1499.81</c:v>
                </c:pt>
                <c:pt idx="1164">
                  <c:v>1500.69</c:v>
                </c:pt>
                <c:pt idx="1165">
                  <c:v>1503.35</c:v>
                </c:pt>
                <c:pt idx="1166">
                  <c:v>1506</c:v>
                </c:pt>
                <c:pt idx="1167">
                  <c:v>1506.89</c:v>
                </c:pt>
                <c:pt idx="1168">
                  <c:v>1507.78</c:v>
                </c:pt>
                <c:pt idx="1169">
                  <c:v>1508.66</c:v>
                </c:pt>
                <c:pt idx="1170">
                  <c:v>1510.43</c:v>
                </c:pt>
                <c:pt idx="1171">
                  <c:v>1511.32</c:v>
                </c:pt>
                <c:pt idx="1172">
                  <c:v>1512.2</c:v>
                </c:pt>
                <c:pt idx="1173">
                  <c:v>1513.09</c:v>
                </c:pt>
                <c:pt idx="1174">
                  <c:v>1513.97</c:v>
                </c:pt>
                <c:pt idx="1175">
                  <c:v>1514.86</c:v>
                </c:pt>
                <c:pt idx="1176">
                  <c:v>1515.74</c:v>
                </c:pt>
                <c:pt idx="1177">
                  <c:v>1516.63</c:v>
                </c:pt>
                <c:pt idx="1178">
                  <c:v>1517.51</c:v>
                </c:pt>
                <c:pt idx="1179">
                  <c:v>1519.28</c:v>
                </c:pt>
                <c:pt idx="1180">
                  <c:v>1521.94</c:v>
                </c:pt>
                <c:pt idx="1181">
                  <c:v>1522.83</c:v>
                </c:pt>
                <c:pt idx="1182">
                  <c:v>1523.71</c:v>
                </c:pt>
                <c:pt idx="1183">
                  <c:v>1524.45</c:v>
                </c:pt>
                <c:pt idx="1184">
                  <c:v>1525.11</c:v>
                </c:pt>
                <c:pt idx="1185">
                  <c:v>1525.77</c:v>
                </c:pt>
                <c:pt idx="1186">
                  <c:v>1526.42</c:v>
                </c:pt>
                <c:pt idx="1187">
                  <c:v>1527.08</c:v>
                </c:pt>
                <c:pt idx="1188">
                  <c:v>1527.74</c:v>
                </c:pt>
                <c:pt idx="1189">
                  <c:v>1528.39</c:v>
                </c:pt>
                <c:pt idx="1190">
                  <c:v>1529.05</c:v>
                </c:pt>
                <c:pt idx="1191">
                  <c:v>1529.71</c:v>
                </c:pt>
                <c:pt idx="1192">
                  <c:v>1530.36</c:v>
                </c:pt>
                <c:pt idx="1193">
                  <c:v>1531.02</c:v>
                </c:pt>
                <c:pt idx="1194">
                  <c:v>1531.68</c:v>
                </c:pt>
                <c:pt idx="1195">
                  <c:v>1532.34</c:v>
                </c:pt>
                <c:pt idx="1196">
                  <c:v>1532.99</c:v>
                </c:pt>
                <c:pt idx="1197">
                  <c:v>1533.65</c:v>
                </c:pt>
                <c:pt idx="1198">
                  <c:v>1534.3</c:v>
                </c:pt>
                <c:pt idx="1199">
                  <c:v>1534.96</c:v>
                </c:pt>
                <c:pt idx="1200">
                  <c:v>1535.62</c:v>
                </c:pt>
                <c:pt idx="1201">
                  <c:v>1536.28</c:v>
                </c:pt>
                <c:pt idx="1202">
                  <c:v>1536.93</c:v>
                </c:pt>
                <c:pt idx="1203">
                  <c:v>1538.24</c:v>
                </c:pt>
                <c:pt idx="1204">
                  <c:v>1538.9</c:v>
                </c:pt>
                <c:pt idx="1205">
                  <c:v>1539.56</c:v>
                </c:pt>
                <c:pt idx="1206">
                  <c:v>1540.21</c:v>
                </c:pt>
                <c:pt idx="1207">
                  <c:v>1540.87</c:v>
                </c:pt>
                <c:pt idx="1208">
                  <c:v>1542.84</c:v>
                </c:pt>
                <c:pt idx="1209">
                  <c:v>1543.5</c:v>
                </c:pt>
                <c:pt idx="1210">
                  <c:v>1544.16</c:v>
                </c:pt>
                <c:pt idx="1211">
                  <c:v>1544.82</c:v>
                </c:pt>
                <c:pt idx="1212">
                  <c:v>1545.52</c:v>
                </c:pt>
                <c:pt idx="1213">
                  <c:v>1546.21</c:v>
                </c:pt>
                <c:pt idx="1214">
                  <c:v>1547.6</c:v>
                </c:pt>
                <c:pt idx="1215">
                  <c:v>1548.3</c:v>
                </c:pt>
                <c:pt idx="1216">
                  <c:v>1548.99</c:v>
                </c:pt>
                <c:pt idx="1217">
                  <c:v>1549.69</c:v>
                </c:pt>
                <c:pt idx="1218">
                  <c:v>1550.38</c:v>
                </c:pt>
                <c:pt idx="1219">
                  <c:v>1551.08</c:v>
                </c:pt>
                <c:pt idx="1220">
                  <c:v>1551.78</c:v>
                </c:pt>
                <c:pt idx="1221">
                  <c:v>1552.47</c:v>
                </c:pt>
                <c:pt idx="1222">
                  <c:v>1553.86</c:v>
                </c:pt>
                <c:pt idx="1223">
                  <c:v>1554.55</c:v>
                </c:pt>
                <c:pt idx="1224">
                  <c:v>1555.25</c:v>
                </c:pt>
                <c:pt idx="1225">
                  <c:v>1555.95</c:v>
                </c:pt>
                <c:pt idx="1226">
                  <c:v>1556.64</c:v>
                </c:pt>
                <c:pt idx="1227">
                  <c:v>1557.34</c:v>
                </c:pt>
                <c:pt idx="1228">
                  <c:v>1558.03</c:v>
                </c:pt>
                <c:pt idx="1229">
                  <c:v>1558.73</c:v>
                </c:pt>
                <c:pt idx="1230">
                  <c:v>1559.42</c:v>
                </c:pt>
                <c:pt idx="1231">
                  <c:v>1560.12</c:v>
                </c:pt>
                <c:pt idx="1232">
                  <c:v>1560.81</c:v>
                </c:pt>
                <c:pt idx="1233">
                  <c:v>1561.51</c:v>
                </c:pt>
                <c:pt idx="1234">
                  <c:v>1562.2</c:v>
                </c:pt>
                <c:pt idx="1235">
                  <c:v>1562.9</c:v>
                </c:pt>
                <c:pt idx="1236">
                  <c:v>1563.59</c:v>
                </c:pt>
                <c:pt idx="1237">
                  <c:v>1564.29</c:v>
                </c:pt>
                <c:pt idx="1238">
                  <c:v>1564.98</c:v>
                </c:pt>
                <c:pt idx="1239">
                  <c:v>1565.68</c:v>
                </c:pt>
                <c:pt idx="1240">
                  <c:v>1566.38</c:v>
                </c:pt>
                <c:pt idx="1241">
                  <c:v>1567.01</c:v>
                </c:pt>
                <c:pt idx="1242">
                  <c:v>1567.63</c:v>
                </c:pt>
                <c:pt idx="1243">
                  <c:v>1568.25</c:v>
                </c:pt>
                <c:pt idx="1244">
                  <c:v>1568.88</c:v>
                </c:pt>
                <c:pt idx="1245">
                  <c:v>1569.5</c:v>
                </c:pt>
                <c:pt idx="1246">
                  <c:v>1570.12</c:v>
                </c:pt>
                <c:pt idx="1247">
                  <c:v>1571.36</c:v>
                </c:pt>
                <c:pt idx="1248">
                  <c:v>1571.99</c:v>
                </c:pt>
                <c:pt idx="1249">
                  <c:v>1575.72</c:v>
                </c:pt>
                <c:pt idx="1250">
                  <c:v>1576.34</c:v>
                </c:pt>
                <c:pt idx="1251">
                  <c:v>1577.59</c:v>
                </c:pt>
                <c:pt idx="1252">
                  <c:v>1578.83</c:v>
                </c:pt>
                <c:pt idx="1253">
                  <c:v>1579.45</c:v>
                </c:pt>
                <c:pt idx="1254">
                  <c:v>1580.07</c:v>
                </c:pt>
                <c:pt idx="1255">
                  <c:v>1580.7</c:v>
                </c:pt>
                <c:pt idx="1256">
                  <c:v>1581.32</c:v>
                </c:pt>
                <c:pt idx="1257">
                  <c:v>1581.94</c:v>
                </c:pt>
                <c:pt idx="1258">
                  <c:v>1582.56</c:v>
                </c:pt>
                <c:pt idx="1259">
                  <c:v>1583.18</c:v>
                </c:pt>
                <c:pt idx="1260">
                  <c:v>1583.81</c:v>
                </c:pt>
                <c:pt idx="1261">
                  <c:v>1584.43</c:v>
                </c:pt>
                <c:pt idx="1262">
                  <c:v>1585.05</c:v>
                </c:pt>
                <c:pt idx="1263">
                  <c:v>1585.67</c:v>
                </c:pt>
                <c:pt idx="1264">
                  <c:v>1586.38</c:v>
                </c:pt>
                <c:pt idx="1265">
                  <c:v>1587.22</c:v>
                </c:pt>
                <c:pt idx="1266">
                  <c:v>1588.07</c:v>
                </c:pt>
                <c:pt idx="1267">
                  <c:v>1588.91</c:v>
                </c:pt>
                <c:pt idx="1268">
                  <c:v>1589.75</c:v>
                </c:pt>
                <c:pt idx="1269">
                  <c:v>1590.59</c:v>
                </c:pt>
                <c:pt idx="1270">
                  <c:v>1592.27</c:v>
                </c:pt>
                <c:pt idx="1271">
                  <c:v>1593.11</c:v>
                </c:pt>
                <c:pt idx="1272">
                  <c:v>1593.95</c:v>
                </c:pt>
                <c:pt idx="1273">
                  <c:v>1594.79</c:v>
                </c:pt>
                <c:pt idx="1274">
                  <c:v>1595.64</c:v>
                </c:pt>
                <c:pt idx="1275">
                  <c:v>1596.48</c:v>
                </c:pt>
                <c:pt idx="1276">
                  <c:v>1597.32</c:v>
                </c:pt>
                <c:pt idx="1277">
                  <c:v>1599</c:v>
                </c:pt>
                <c:pt idx="1278">
                  <c:v>1599.84</c:v>
                </c:pt>
                <c:pt idx="1279">
                  <c:v>1600.68</c:v>
                </c:pt>
                <c:pt idx="1280">
                  <c:v>1602.36</c:v>
                </c:pt>
                <c:pt idx="1281">
                  <c:v>1603.2</c:v>
                </c:pt>
                <c:pt idx="1282">
                  <c:v>1604.89</c:v>
                </c:pt>
                <c:pt idx="1283">
                  <c:v>1607.41</c:v>
                </c:pt>
                <c:pt idx="1284">
                  <c:v>1608.25</c:v>
                </c:pt>
                <c:pt idx="1285">
                  <c:v>1609.09</c:v>
                </c:pt>
                <c:pt idx="1286">
                  <c:v>1609.93</c:v>
                </c:pt>
                <c:pt idx="1287">
                  <c:v>1610.77</c:v>
                </c:pt>
                <c:pt idx="1288">
                  <c:v>1613.1</c:v>
                </c:pt>
                <c:pt idx="1289">
                  <c:v>1614.38</c:v>
                </c:pt>
                <c:pt idx="1290">
                  <c:v>1615.01</c:v>
                </c:pt>
                <c:pt idx="1291">
                  <c:v>1616.29</c:v>
                </c:pt>
                <c:pt idx="1292">
                  <c:v>1616.93</c:v>
                </c:pt>
                <c:pt idx="1293">
                  <c:v>1617.57</c:v>
                </c:pt>
                <c:pt idx="1294">
                  <c:v>1618.21</c:v>
                </c:pt>
                <c:pt idx="1295">
                  <c:v>1618.85</c:v>
                </c:pt>
                <c:pt idx="1296">
                  <c:v>1619.48</c:v>
                </c:pt>
                <c:pt idx="1297">
                  <c:v>1620.12</c:v>
                </c:pt>
                <c:pt idx="1298">
                  <c:v>1621.4</c:v>
                </c:pt>
                <c:pt idx="1299">
                  <c:v>1622.04</c:v>
                </c:pt>
                <c:pt idx="1300">
                  <c:v>1622.68</c:v>
                </c:pt>
                <c:pt idx="1301">
                  <c:v>1623.31</c:v>
                </c:pt>
                <c:pt idx="1302">
                  <c:v>1623.95</c:v>
                </c:pt>
                <c:pt idx="1303">
                  <c:v>1624.59</c:v>
                </c:pt>
                <c:pt idx="1304">
                  <c:v>1625.87</c:v>
                </c:pt>
                <c:pt idx="1305">
                  <c:v>1626.51</c:v>
                </c:pt>
                <c:pt idx="1306">
                  <c:v>1627.78</c:v>
                </c:pt>
                <c:pt idx="1307">
                  <c:v>1628.42</c:v>
                </c:pt>
                <c:pt idx="1308">
                  <c:v>1629.06</c:v>
                </c:pt>
                <c:pt idx="1309">
                  <c:v>1630.34</c:v>
                </c:pt>
                <c:pt idx="1310">
                  <c:v>1630.99</c:v>
                </c:pt>
                <c:pt idx="1311">
                  <c:v>1631.65</c:v>
                </c:pt>
                <c:pt idx="1312">
                  <c:v>1632.32</c:v>
                </c:pt>
                <c:pt idx="1313">
                  <c:v>1632.99</c:v>
                </c:pt>
                <c:pt idx="1314">
                  <c:v>1633.65</c:v>
                </c:pt>
                <c:pt idx="1315">
                  <c:v>1634.99</c:v>
                </c:pt>
                <c:pt idx="1316">
                  <c:v>1635.65</c:v>
                </c:pt>
                <c:pt idx="1317">
                  <c:v>1636.99</c:v>
                </c:pt>
                <c:pt idx="1318">
                  <c:v>1637.65</c:v>
                </c:pt>
                <c:pt idx="1319">
                  <c:v>1638.32</c:v>
                </c:pt>
                <c:pt idx="1320">
                  <c:v>1638.99</c:v>
                </c:pt>
                <c:pt idx="1321">
                  <c:v>1639.65</c:v>
                </c:pt>
                <c:pt idx="1322">
                  <c:v>1640.32</c:v>
                </c:pt>
                <c:pt idx="1323">
                  <c:v>1640.99</c:v>
                </c:pt>
                <c:pt idx="1324">
                  <c:v>1641.65</c:v>
                </c:pt>
                <c:pt idx="1325">
                  <c:v>1643.65</c:v>
                </c:pt>
                <c:pt idx="1326">
                  <c:v>1644.32</c:v>
                </c:pt>
                <c:pt idx="1327">
                  <c:v>1644.99</c:v>
                </c:pt>
                <c:pt idx="1328">
                  <c:v>1646.32</c:v>
                </c:pt>
                <c:pt idx="1329">
                  <c:v>1646.99</c:v>
                </c:pt>
                <c:pt idx="1330">
                  <c:v>1647.65</c:v>
                </c:pt>
                <c:pt idx="1331">
                  <c:v>1648.99</c:v>
                </c:pt>
                <c:pt idx="1332">
                  <c:v>1650.32</c:v>
                </c:pt>
                <c:pt idx="1333">
                  <c:v>1650.99</c:v>
                </c:pt>
                <c:pt idx="1334">
                  <c:v>1651.66</c:v>
                </c:pt>
                <c:pt idx="1335">
                  <c:v>1652.51</c:v>
                </c:pt>
                <c:pt idx="1336">
                  <c:v>1653.37</c:v>
                </c:pt>
                <c:pt idx="1337">
                  <c:v>1654.23</c:v>
                </c:pt>
                <c:pt idx="1338">
                  <c:v>1656.8</c:v>
                </c:pt>
                <c:pt idx="1339">
                  <c:v>1657.66</c:v>
                </c:pt>
                <c:pt idx="1340">
                  <c:v>1659.37</c:v>
                </c:pt>
                <c:pt idx="1341">
                  <c:v>1660.23</c:v>
                </c:pt>
                <c:pt idx="1342">
                  <c:v>1661.09</c:v>
                </c:pt>
                <c:pt idx="1343">
                  <c:v>1661.94</c:v>
                </c:pt>
                <c:pt idx="1344">
                  <c:v>1662.8</c:v>
                </c:pt>
                <c:pt idx="1345">
                  <c:v>1663.66</c:v>
                </c:pt>
                <c:pt idx="1346">
                  <c:v>1664.52</c:v>
                </c:pt>
                <c:pt idx="1347">
                  <c:v>1665.37</c:v>
                </c:pt>
                <c:pt idx="1348">
                  <c:v>1666.23</c:v>
                </c:pt>
                <c:pt idx="1349">
                  <c:v>1667.09</c:v>
                </c:pt>
                <c:pt idx="1350">
                  <c:v>1667.95</c:v>
                </c:pt>
                <c:pt idx="1351">
                  <c:v>1668.8</c:v>
                </c:pt>
                <c:pt idx="1352">
                  <c:v>1669.66</c:v>
                </c:pt>
                <c:pt idx="1353">
                  <c:v>1670.52</c:v>
                </c:pt>
                <c:pt idx="1354">
                  <c:v>1671.37</c:v>
                </c:pt>
                <c:pt idx="1355">
                  <c:v>1672.23</c:v>
                </c:pt>
                <c:pt idx="1356">
                  <c:v>1673.09</c:v>
                </c:pt>
                <c:pt idx="1357">
                  <c:v>1673.95</c:v>
                </c:pt>
                <c:pt idx="1358">
                  <c:v>1674.8</c:v>
                </c:pt>
                <c:pt idx="1359">
                  <c:v>1675.66</c:v>
                </c:pt>
                <c:pt idx="1360">
                  <c:v>1676.52</c:v>
                </c:pt>
                <c:pt idx="1361">
                  <c:v>1677.38</c:v>
                </c:pt>
                <c:pt idx="1362">
                  <c:v>1679.09</c:v>
                </c:pt>
                <c:pt idx="1363">
                  <c:v>1679.95</c:v>
                </c:pt>
                <c:pt idx="1364">
                  <c:v>1680.81</c:v>
                </c:pt>
                <c:pt idx="1365">
                  <c:v>1681.67</c:v>
                </c:pt>
                <c:pt idx="1366">
                  <c:v>1682.53</c:v>
                </c:pt>
                <c:pt idx="1367">
                  <c:v>1683.38</c:v>
                </c:pt>
                <c:pt idx="1368">
                  <c:v>1684.24</c:v>
                </c:pt>
                <c:pt idx="1369">
                  <c:v>1685.1</c:v>
                </c:pt>
                <c:pt idx="1370">
                  <c:v>1685.96</c:v>
                </c:pt>
                <c:pt idx="1371">
                  <c:v>1686.82</c:v>
                </c:pt>
                <c:pt idx="1372">
                  <c:v>1687.68</c:v>
                </c:pt>
                <c:pt idx="1373">
                  <c:v>1688.53</c:v>
                </c:pt>
                <c:pt idx="1374">
                  <c:v>1689.39</c:v>
                </c:pt>
                <c:pt idx="1375">
                  <c:v>1690.25</c:v>
                </c:pt>
                <c:pt idx="1376">
                  <c:v>1691.11</c:v>
                </c:pt>
                <c:pt idx="1377">
                  <c:v>1691.97</c:v>
                </c:pt>
                <c:pt idx="1378">
                  <c:v>1692.83</c:v>
                </c:pt>
                <c:pt idx="1379">
                  <c:v>1693.69</c:v>
                </c:pt>
                <c:pt idx="1380">
                  <c:v>1694.54</c:v>
                </c:pt>
                <c:pt idx="1381">
                  <c:v>1695.4</c:v>
                </c:pt>
                <c:pt idx="1382">
                  <c:v>1696.26</c:v>
                </c:pt>
                <c:pt idx="1383">
                  <c:v>1697.12</c:v>
                </c:pt>
                <c:pt idx="1384">
                  <c:v>1697.98</c:v>
                </c:pt>
                <c:pt idx="1385">
                  <c:v>1698.84</c:v>
                </c:pt>
                <c:pt idx="1386">
                  <c:v>1699.69</c:v>
                </c:pt>
                <c:pt idx="1387">
                  <c:v>1701.41</c:v>
                </c:pt>
                <c:pt idx="1388">
                  <c:v>1702.27</c:v>
                </c:pt>
                <c:pt idx="1389">
                  <c:v>1703.12</c:v>
                </c:pt>
                <c:pt idx="1390">
                  <c:v>1703.86</c:v>
                </c:pt>
                <c:pt idx="1391">
                  <c:v>1704.6</c:v>
                </c:pt>
                <c:pt idx="1392">
                  <c:v>1705.34</c:v>
                </c:pt>
                <c:pt idx="1393">
                  <c:v>1706.08</c:v>
                </c:pt>
                <c:pt idx="1394">
                  <c:v>1706.82</c:v>
                </c:pt>
                <c:pt idx="1395">
                  <c:v>1707.56</c:v>
                </c:pt>
                <c:pt idx="1396">
                  <c:v>1708.29</c:v>
                </c:pt>
                <c:pt idx="1397">
                  <c:v>1709.03</c:v>
                </c:pt>
                <c:pt idx="1398">
                  <c:v>1709.77</c:v>
                </c:pt>
                <c:pt idx="1399">
                  <c:v>1710.51</c:v>
                </c:pt>
                <c:pt idx="1400">
                  <c:v>1711.25</c:v>
                </c:pt>
                <c:pt idx="1401">
                  <c:v>1711.99</c:v>
                </c:pt>
                <c:pt idx="1402">
                  <c:v>1712.73</c:v>
                </c:pt>
                <c:pt idx="1403">
                  <c:v>1713.47</c:v>
                </c:pt>
                <c:pt idx="1404">
                  <c:v>1714.21</c:v>
                </c:pt>
                <c:pt idx="1405">
                  <c:v>1714.95</c:v>
                </c:pt>
                <c:pt idx="1406">
                  <c:v>1716.43</c:v>
                </c:pt>
                <c:pt idx="1407">
                  <c:v>1717.17</c:v>
                </c:pt>
                <c:pt idx="1408">
                  <c:v>1717.91</c:v>
                </c:pt>
                <c:pt idx="1409">
                  <c:v>1718.64</c:v>
                </c:pt>
                <c:pt idx="1410">
                  <c:v>1719.38</c:v>
                </c:pt>
                <c:pt idx="1411">
                  <c:v>1720.12</c:v>
                </c:pt>
                <c:pt idx="1412">
                  <c:v>1720.86</c:v>
                </c:pt>
                <c:pt idx="1413">
                  <c:v>1721.6</c:v>
                </c:pt>
                <c:pt idx="1414">
                  <c:v>1722.34</c:v>
                </c:pt>
                <c:pt idx="1415">
                  <c:v>1723.08</c:v>
                </c:pt>
                <c:pt idx="1416">
                  <c:v>1723.82</c:v>
                </c:pt>
                <c:pt idx="1417">
                  <c:v>1724.58</c:v>
                </c:pt>
                <c:pt idx="1418">
                  <c:v>1725.37</c:v>
                </c:pt>
                <c:pt idx="1419">
                  <c:v>1726.15</c:v>
                </c:pt>
                <c:pt idx="1420">
                  <c:v>1726.94</c:v>
                </c:pt>
                <c:pt idx="1421">
                  <c:v>1727.72</c:v>
                </c:pt>
                <c:pt idx="1422">
                  <c:v>1730.08</c:v>
                </c:pt>
                <c:pt idx="1423">
                  <c:v>1730.86</c:v>
                </c:pt>
                <c:pt idx="1424">
                  <c:v>1731.65</c:v>
                </c:pt>
                <c:pt idx="1425">
                  <c:v>1732.44</c:v>
                </c:pt>
                <c:pt idx="1426">
                  <c:v>1733.22</c:v>
                </c:pt>
                <c:pt idx="1427">
                  <c:v>1734</c:v>
                </c:pt>
                <c:pt idx="1428">
                  <c:v>1734.79</c:v>
                </c:pt>
                <c:pt idx="1429">
                  <c:v>1736.36</c:v>
                </c:pt>
                <c:pt idx="1430">
                  <c:v>1737.15</c:v>
                </c:pt>
                <c:pt idx="1431">
                  <c:v>1737.93</c:v>
                </c:pt>
                <c:pt idx="1432">
                  <c:v>1738.72</c:v>
                </c:pt>
                <c:pt idx="1433">
                  <c:v>1739.5</c:v>
                </c:pt>
                <c:pt idx="1434">
                  <c:v>1741.08</c:v>
                </c:pt>
                <c:pt idx="1435">
                  <c:v>1741.86</c:v>
                </c:pt>
                <c:pt idx="1436">
                  <c:v>1742.64</c:v>
                </c:pt>
                <c:pt idx="1437">
                  <c:v>1743.43</c:v>
                </c:pt>
                <c:pt idx="1438">
                  <c:v>1744.22</c:v>
                </c:pt>
                <c:pt idx="1439">
                  <c:v>1745</c:v>
                </c:pt>
                <c:pt idx="1440">
                  <c:v>1745.79</c:v>
                </c:pt>
                <c:pt idx="1441">
                  <c:v>1746.57</c:v>
                </c:pt>
                <c:pt idx="1442">
                  <c:v>1747.36</c:v>
                </c:pt>
                <c:pt idx="1443">
                  <c:v>1748.14</c:v>
                </c:pt>
                <c:pt idx="1444">
                  <c:v>1748.94</c:v>
                </c:pt>
                <c:pt idx="1445">
                  <c:v>1749.86</c:v>
                </c:pt>
                <c:pt idx="1446">
                  <c:v>1750.77</c:v>
                </c:pt>
                <c:pt idx="1447">
                  <c:v>1751.68</c:v>
                </c:pt>
                <c:pt idx="1448">
                  <c:v>1752.6</c:v>
                </c:pt>
                <c:pt idx="1449">
                  <c:v>1753.51</c:v>
                </c:pt>
                <c:pt idx="1450">
                  <c:v>1754.43</c:v>
                </c:pt>
                <c:pt idx="1451">
                  <c:v>1755.34</c:v>
                </c:pt>
                <c:pt idx="1452">
                  <c:v>1756.26</c:v>
                </c:pt>
                <c:pt idx="1453">
                  <c:v>1757.17</c:v>
                </c:pt>
                <c:pt idx="1454">
                  <c:v>1758.09</c:v>
                </c:pt>
                <c:pt idx="1455">
                  <c:v>1759</c:v>
                </c:pt>
                <c:pt idx="1456">
                  <c:v>1759.92</c:v>
                </c:pt>
                <c:pt idx="1457">
                  <c:v>1760.83</c:v>
                </c:pt>
                <c:pt idx="1458">
                  <c:v>1761.75</c:v>
                </c:pt>
                <c:pt idx="1459">
                  <c:v>1762.66</c:v>
                </c:pt>
                <c:pt idx="1460">
                  <c:v>1763.58</c:v>
                </c:pt>
                <c:pt idx="1461">
                  <c:v>1764.49</c:v>
                </c:pt>
                <c:pt idx="1462">
                  <c:v>1765.41</c:v>
                </c:pt>
                <c:pt idx="1463">
                  <c:v>1766.32</c:v>
                </c:pt>
                <c:pt idx="1464">
                  <c:v>1767.24</c:v>
                </c:pt>
                <c:pt idx="1465">
                  <c:v>1768.15</c:v>
                </c:pt>
                <c:pt idx="1466">
                  <c:v>1769.07</c:v>
                </c:pt>
                <c:pt idx="1467">
                  <c:v>1769.98</c:v>
                </c:pt>
                <c:pt idx="1468">
                  <c:v>1770.9</c:v>
                </c:pt>
                <c:pt idx="1469">
                  <c:v>1771.81</c:v>
                </c:pt>
                <c:pt idx="1470">
                  <c:v>1772.73</c:v>
                </c:pt>
                <c:pt idx="1471">
                  <c:v>1773.64</c:v>
                </c:pt>
                <c:pt idx="1472">
                  <c:v>1774.56</c:v>
                </c:pt>
                <c:pt idx="1473">
                  <c:v>1775.47</c:v>
                </c:pt>
                <c:pt idx="1474">
                  <c:v>1776.39</c:v>
                </c:pt>
                <c:pt idx="1475">
                  <c:v>1777.3</c:v>
                </c:pt>
                <c:pt idx="1476">
                  <c:v>1778.16</c:v>
                </c:pt>
                <c:pt idx="1477">
                  <c:v>1779</c:v>
                </c:pt>
                <c:pt idx="1478">
                  <c:v>1779.83</c:v>
                </c:pt>
                <c:pt idx="1479">
                  <c:v>1780.66</c:v>
                </c:pt>
                <c:pt idx="1480">
                  <c:v>1781.49</c:v>
                </c:pt>
                <c:pt idx="1481">
                  <c:v>1782.32</c:v>
                </c:pt>
                <c:pt idx="1482">
                  <c:v>1783.16</c:v>
                </c:pt>
                <c:pt idx="1483">
                  <c:v>1783.99</c:v>
                </c:pt>
                <c:pt idx="1484">
                  <c:v>1784.82</c:v>
                </c:pt>
                <c:pt idx="1485">
                  <c:v>1785.65</c:v>
                </c:pt>
                <c:pt idx="1486">
                  <c:v>1786.49</c:v>
                </c:pt>
                <c:pt idx="1487">
                  <c:v>1788.15</c:v>
                </c:pt>
                <c:pt idx="1488">
                  <c:v>1788.98</c:v>
                </c:pt>
                <c:pt idx="1489">
                  <c:v>1789.82</c:v>
                </c:pt>
                <c:pt idx="1490">
                  <c:v>1790.65</c:v>
                </c:pt>
                <c:pt idx="1491">
                  <c:v>1791.48</c:v>
                </c:pt>
                <c:pt idx="1492">
                  <c:v>1793.15</c:v>
                </c:pt>
                <c:pt idx="1493">
                  <c:v>1793.98</c:v>
                </c:pt>
                <c:pt idx="1494">
                  <c:v>1794.81</c:v>
                </c:pt>
                <c:pt idx="1495">
                  <c:v>1795.64</c:v>
                </c:pt>
                <c:pt idx="1496">
                  <c:v>1796.48</c:v>
                </c:pt>
                <c:pt idx="1497">
                  <c:v>1797.31</c:v>
                </c:pt>
                <c:pt idx="1498">
                  <c:v>1798.14</c:v>
                </c:pt>
                <c:pt idx="1499">
                  <c:v>1798.97</c:v>
                </c:pt>
                <c:pt idx="1500">
                  <c:v>1799.81</c:v>
                </c:pt>
                <c:pt idx="1501">
                  <c:v>1800.64</c:v>
                </c:pt>
                <c:pt idx="1502">
                  <c:v>1801.51</c:v>
                </c:pt>
                <c:pt idx="1503">
                  <c:v>1802.68</c:v>
                </c:pt>
                <c:pt idx="1504">
                  <c:v>1803.84</c:v>
                </c:pt>
                <c:pt idx="1505">
                  <c:v>1805.01</c:v>
                </c:pt>
                <c:pt idx="1506">
                  <c:v>1806.18</c:v>
                </c:pt>
                <c:pt idx="1507">
                  <c:v>1807.34</c:v>
                </c:pt>
                <c:pt idx="1508">
                  <c:v>1808.51</c:v>
                </c:pt>
                <c:pt idx="1509">
                  <c:v>1809.67</c:v>
                </c:pt>
                <c:pt idx="1510">
                  <c:v>1810.84</c:v>
                </c:pt>
                <c:pt idx="1511">
                  <c:v>1812.01</c:v>
                </c:pt>
                <c:pt idx="1512">
                  <c:v>1813.17</c:v>
                </c:pt>
                <c:pt idx="1513">
                  <c:v>1814.34</c:v>
                </c:pt>
                <c:pt idx="1514">
                  <c:v>1815.51</c:v>
                </c:pt>
                <c:pt idx="1515">
                  <c:v>1816.68</c:v>
                </c:pt>
                <c:pt idx="1516">
                  <c:v>1817.84</c:v>
                </c:pt>
                <c:pt idx="1517">
                  <c:v>1819.01</c:v>
                </c:pt>
                <c:pt idx="1518">
                  <c:v>1820.17</c:v>
                </c:pt>
                <c:pt idx="1519">
                  <c:v>1822.51</c:v>
                </c:pt>
                <c:pt idx="1520">
                  <c:v>1823.67</c:v>
                </c:pt>
                <c:pt idx="1521">
                  <c:v>1824.84</c:v>
                </c:pt>
                <c:pt idx="1522">
                  <c:v>1826.01</c:v>
                </c:pt>
                <c:pt idx="1523">
                  <c:v>1827.17</c:v>
                </c:pt>
                <c:pt idx="1524">
                  <c:v>1828.34</c:v>
                </c:pt>
                <c:pt idx="1525">
                  <c:v>1829.51</c:v>
                </c:pt>
                <c:pt idx="1526">
                  <c:v>1830.67</c:v>
                </c:pt>
                <c:pt idx="1527">
                  <c:v>1831.84</c:v>
                </c:pt>
                <c:pt idx="1528">
                  <c:v>1833</c:v>
                </c:pt>
                <c:pt idx="1529">
                  <c:v>1834.17</c:v>
                </c:pt>
                <c:pt idx="1530">
                  <c:v>1835.34</c:v>
                </c:pt>
                <c:pt idx="1531">
                  <c:v>1836.5</c:v>
                </c:pt>
                <c:pt idx="1532">
                  <c:v>1837.67</c:v>
                </c:pt>
                <c:pt idx="1533">
                  <c:v>1838.96</c:v>
                </c:pt>
                <c:pt idx="1534">
                  <c:v>1840.29</c:v>
                </c:pt>
                <c:pt idx="1535">
                  <c:v>1841.63</c:v>
                </c:pt>
                <c:pt idx="1536">
                  <c:v>1842.96</c:v>
                </c:pt>
                <c:pt idx="1537">
                  <c:v>1844.29</c:v>
                </c:pt>
                <c:pt idx="1538">
                  <c:v>1845.63</c:v>
                </c:pt>
                <c:pt idx="1539">
                  <c:v>1846.97</c:v>
                </c:pt>
                <c:pt idx="1540">
                  <c:v>1848.3</c:v>
                </c:pt>
                <c:pt idx="1541">
                  <c:v>1849.63</c:v>
                </c:pt>
                <c:pt idx="1542">
                  <c:v>1850.97</c:v>
                </c:pt>
                <c:pt idx="1543">
                  <c:v>1852.3</c:v>
                </c:pt>
                <c:pt idx="1544">
                  <c:v>1853.64</c:v>
                </c:pt>
                <c:pt idx="1545">
                  <c:v>1854.97</c:v>
                </c:pt>
                <c:pt idx="1546">
                  <c:v>1856.31</c:v>
                </c:pt>
                <c:pt idx="1547">
                  <c:v>1857.64</c:v>
                </c:pt>
                <c:pt idx="1548">
                  <c:v>1858.97</c:v>
                </c:pt>
                <c:pt idx="1549">
                  <c:v>1860.31</c:v>
                </c:pt>
                <c:pt idx="1550">
                  <c:v>1861.64</c:v>
                </c:pt>
                <c:pt idx="1551">
                  <c:v>1862.98</c:v>
                </c:pt>
                <c:pt idx="1552">
                  <c:v>1864.31</c:v>
                </c:pt>
                <c:pt idx="1553">
                  <c:v>1865.65</c:v>
                </c:pt>
                <c:pt idx="1554">
                  <c:v>1866.98</c:v>
                </c:pt>
                <c:pt idx="1555">
                  <c:v>1868.32</c:v>
                </c:pt>
                <c:pt idx="1556">
                  <c:v>1869.65</c:v>
                </c:pt>
                <c:pt idx="1557">
                  <c:v>1870.99</c:v>
                </c:pt>
                <c:pt idx="1558">
                  <c:v>1872.32</c:v>
                </c:pt>
                <c:pt idx="1559">
                  <c:v>1873.66</c:v>
                </c:pt>
                <c:pt idx="1560">
                  <c:v>1874.99</c:v>
                </c:pt>
                <c:pt idx="1561">
                  <c:v>1876.32</c:v>
                </c:pt>
                <c:pt idx="1562">
                  <c:v>1877.66</c:v>
                </c:pt>
                <c:pt idx="1563">
                  <c:v>1878.99</c:v>
                </c:pt>
                <c:pt idx="1564">
                  <c:v>1880.33</c:v>
                </c:pt>
                <c:pt idx="1565">
                  <c:v>1881.66</c:v>
                </c:pt>
                <c:pt idx="1566">
                  <c:v>1883</c:v>
                </c:pt>
                <c:pt idx="1567">
                  <c:v>1884.32</c:v>
                </c:pt>
                <c:pt idx="1568">
                  <c:v>1885.63</c:v>
                </c:pt>
                <c:pt idx="1569">
                  <c:v>1886.94</c:v>
                </c:pt>
                <c:pt idx="1570">
                  <c:v>1888.25</c:v>
                </c:pt>
                <c:pt idx="1571">
                  <c:v>1889.56</c:v>
                </c:pt>
                <c:pt idx="1572">
                  <c:v>1890.86</c:v>
                </c:pt>
                <c:pt idx="1573">
                  <c:v>1892.18</c:v>
                </c:pt>
                <c:pt idx="1574">
                  <c:v>1893.48</c:v>
                </c:pt>
                <c:pt idx="1575">
                  <c:v>1894.79</c:v>
                </c:pt>
                <c:pt idx="1576">
                  <c:v>1896.1</c:v>
                </c:pt>
                <c:pt idx="1577">
                  <c:v>1897.41</c:v>
                </c:pt>
                <c:pt idx="1578">
                  <c:v>1898.72</c:v>
                </c:pt>
                <c:pt idx="1579">
                  <c:v>1900.03</c:v>
                </c:pt>
                <c:pt idx="1580">
                  <c:v>1901.34</c:v>
                </c:pt>
                <c:pt idx="1581">
                  <c:v>1902.65</c:v>
                </c:pt>
                <c:pt idx="1582">
                  <c:v>1903.96</c:v>
                </c:pt>
                <c:pt idx="1583">
                  <c:v>1905.27</c:v>
                </c:pt>
                <c:pt idx="1584">
                  <c:v>1906.58</c:v>
                </c:pt>
                <c:pt idx="1585">
                  <c:v>1907.88</c:v>
                </c:pt>
                <c:pt idx="1586">
                  <c:v>1909.19</c:v>
                </c:pt>
                <c:pt idx="1587">
                  <c:v>1910.5</c:v>
                </c:pt>
                <c:pt idx="1588">
                  <c:v>1911.81</c:v>
                </c:pt>
                <c:pt idx="1589">
                  <c:v>1915.74</c:v>
                </c:pt>
                <c:pt idx="1590">
                  <c:v>1917.05</c:v>
                </c:pt>
                <c:pt idx="1591">
                  <c:v>1919.67</c:v>
                </c:pt>
                <c:pt idx="1592">
                  <c:v>1920.97</c:v>
                </c:pt>
                <c:pt idx="1593">
                  <c:v>1923.78</c:v>
                </c:pt>
                <c:pt idx="1594">
                  <c:v>1925.19</c:v>
                </c:pt>
                <c:pt idx="1595">
                  <c:v>1926.6</c:v>
                </c:pt>
                <c:pt idx="1596">
                  <c:v>1928.01</c:v>
                </c:pt>
                <c:pt idx="1597">
                  <c:v>1929.42</c:v>
                </c:pt>
                <c:pt idx="1598">
                  <c:v>1932.24</c:v>
                </c:pt>
                <c:pt idx="1599">
                  <c:v>1933.65</c:v>
                </c:pt>
                <c:pt idx="1600">
                  <c:v>1935.06</c:v>
                </c:pt>
                <c:pt idx="1601">
                  <c:v>1936.47</c:v>
                </c:pt>
                <c:pt idx="1602">
                  <c:v>1937.87</c:v>
                </c:pt>
                <c:pt idx="1603">
                  <c:v>1939.29</c:v>
                </c:pt>
                <c:pt idx="1604">
                  <c:v>1940.7</c:v>
                </c:pt>
                <c:pt idx="1605">
                  <c:v>1942.1</c:v>
                </c:pt>
                <c:pt idx="1606">
                  <c:v>1943.51</c:v>
                </c:pt>
                <c:pt idx="1607">
                  <c:v>1944.92</c:v>
                </c:pt>
                <c:pt idx="1608">
                  <c:v>1947.74</c:v>
                </c:pt>
                <c:pt idx="1609">
                  <c:v>1949.15</c:v>
                </c:pt>
                <c:pt idx="1610">
                  <c:v>1950.56</c:v>
                </c:pt>
                <c:pt idx="1611">
                  <c:v>1951.97</c:v>
                </c:pt>
                <c:pt idx="1612">
                  <c:v>1953.38</c:v>
                </c:pt>
                <c:pt idx="1613">
                  <c:v>1954.79</c:v>
                </c:pt>
                <c:pt idx="1614">
                  <c:v>1956.2</c:v>
                </c:pt>
                <c:pt idx="1615">
                  <c:v>1957.61</c:v>
                </c:pt>
                <c:pt idx="1616">
                  <c:v>1959.02</c:v>
                </c:pt>
                <c:pt idx="1617">
                  <c:v>1960.43</c:v>
                </c:pt>
                <c:pt idx="1618">
                  <c:v>1961.84</c:v>
                </c:pt>
                <c:pt idx="1619">
                  <c:v>1963.24</c:v>
                </c:pt>
                <c:pt idx="1620">
                  <c:v>1964.65</c:v>
                </c:pt>
                <c:pt idx="1621">
                  <c:v>1966.01</c:v>
                </c:pt>
                <c:pt idx="1622">
                  <c:v>1967.32</c:v>
                </c:pt>
                <c:pt idx="1623">
                  <c:v>1968.63</c:v>
                </c:pt>
                <c:pt idx="1624">
                  <c:v>1969.93</c:v>
                </c:pt>
                <c:pt idx="1625">
                  <c:v>1971.24</c:v>
                </c:pt>
                <c:pt idx="1626">
                  <c:v>1972.54</c:v>
                </c:pt>
                <c:pt idx="1627">
                  <c:v>1973.85</c:v>
                </c:pt>
                <c:pt idx="1628">
                  <c:v>1975.15</c:v>
                </c:pt>
                <c:pt idx="1629">
                  <c:v>1976.46</c:v>
                </c:pt>
                <c:pt idx="1630">
                  <c:v>1977.76</c:v>
                </c:pt>
                <c:pt idx="1631">
                  <c:v>1979.07</c:v>
                </c:pt>
                <c:pt idx="1632">
                  <c:v>1980.38</c:v>
                </c:pt>
                <c:pt idx="1633">
                  <c:v>1981.68</c:v>
                </c:pt>
                <c:pt idx="1634">
                  <c:v>1982.99</c:v>
                </c:pt>
                <c:pt idx="1635">
                  <c:v>1984.29</c:v>
                </c:pt>
                <c:pt idx="1636">
                  <c:v>1985.6</c:v>
                </c:pt>
                <c:pt idx="1637">
                  <c:v>1986.91</c:v>
                </c:pt>
                <c:pt idx="1638">
                  <c:v>1988.21</c:v>
                </c:pt>
                <c:pt idx="1639">
                  <c:v>1989.52</c:v>
                </c:pt>
                <c:pt idx="1640">
                  <c:v>1990.82</c:v>
                </c:pt>
                <c:pt idx="1641">
                  <c:v>1992.12</c:v>
                </c:pt>
                <c:pt idx="1642">
                  <c:v>1993.43</c:v>
                </c:pt>
                <c:pt idx="1643">
                  <c:v>1994.74</c:v>
                </c:pt>
                <c:pt idx="1644">
                  <c:v>1996.04</c:v>
                </c:pt>
                <c:pt idx="1645">
                  <c:v>1997.35</c:v>
                </c:pt>
                <c:pt idx="1646">
                  <c:v>1998.65</c:v>
                </c:pt>
                <c:pt idx="1647">
                  <c:v>1999.96</c:v>
                </c:pt>
                <c:pt idx="1648">
                  <c:v>2001.26</c:v>
                </c:pt>
                <c:pt idx="1649">
                  <c:v>2002.57</c:v>
                </c:pt>
                <c:pt idx="1650">
                  <c:v>2003.88</c:v>
                </c:pt>
                <c:pt idx="1651">
                  <c:v>2005.18</c:v>
                </c:pt>
                <c:pt idx="1652">
                  <c:v>2006.49</c:v>
                </c:pt>
                <c:pt idx="1653">
                  <c:v>2007.82</c:v>
                </c:pt>
                <c:pt idx="1654">
                  <c:v>2009.14</c:v>
                </c:pt>
                <c:pt idx="1655">
                  <c:v>2010.47</c:v>
                </c:pt>
                <c:pt idx="1656">
                  <c:v>2011.8</c:v>
                </c:pt>
                <c:pt idx="1657">
                  <c:v>2013.13</c:v>
                </c:pt>
                <c:pt idx="1658">
                  <c:v>2014.46</c:v>
                </c:pt>
                <c:pt idx="1659">
                  <c:v>2015.78</c:v>
                </c:pt>
                <c:pt idx="1660">
                  <c:v>2017.11</c:v>
                </c:pt>
                <c:pt idx="1661">
                  <c:v>2018.44</c:v>
                </c:pt>
                <c:pt idx="1662">
                  <c:v>2019.77</c:v>
                </c:pt>
                <c:pt idx="1663">
                  <c:v>2021.1</c:v>
                </c:pt>
                <c:pt idx="1664">
                  <c:v>2022.42</c:v>
                </c:pt>
                <c:pt idx="1665">
                  <c:v>2023.76</c:v>
                </c:pt>
                <c:pt idx="1666">
                  <c:v>2025.08</c:v>
                </c:pt>
                <c:pt idx="1667">
                  <c:v>2026.41</c:v>
                </c:pt>
                <c:pt idx="1668">
                  <c:v>2027.74</c:v>
                </c:pt>
                <c:pt idx="1669">
                  <c:v>2029.07</c:v>
                </c:pt>
                <c:pt idx="1670">
                  <c:v>2030.4</c:v>
                </c:pt>
                <c:pt idx="1671">
                  <c:v>2031.72</c:v>
                </c:pt>
                <c:pt idx="1672">
                  <c:v>2033.06</c:v>
                </c:pt>
                <c:pt idx="1673">
                  <c:v>2034.38</c:v>
                </c:pt>
                <c:pt idx="1674">
                  <c:v>2035.71</c:v>
                </c:pt>
                <c:pt idx="1675">
                  <c:v>2037.04</c:v>
                </c:pt>
                <c:pt idx="1676">
                  <c:v>2038.36</c:v>
                </c:pt>
                <c:pt idx="1677">
                  <c:v>2039.7</c:v>
                </c:pt>
                <c:pt idx="1678">
                  <c:v>2041.02</c:v>
                </c:pt>
                <c:pt idx="1679">
                  <c:v>2042.35</c:v>
                </c:pt>
                <c:pt idx="1680">
                  <c:v>2043.68</c:v>
                </c:pt>
                <c:pt idx="1681">
                  <c:v>2045.01</c:v>
                </c:pt>
                <c:pt idx="1682">
                  <c:v>2046.33</c:v>
                </c:pt>
                <c:pt idx="1683">
                  <c:v>2047.66</c:v>
                </c:pt>
                <c:pt idx="1684">
                  <c:v>2048.9699999999998</c:v>
                </c:pt>
                <c:pt idx="1685">
                  <c:v>2050.25</c:v>
                </c:pt>
                <c:pt idx="1686">
                  <c:v>2051.54</c:v>
                </c:pt>
                <c:pt idx="1687">
                  <c:v>2052.83</c:v>
                </c:pt>
                <c:pt idx="1688">
                  <c:v>2054.11</c:v>
                </c:pt>
                <c:pt idx="1689">
                  <c:v>2055.4</c:v>
                </c:pt>
                <c:pt idx="1690">
                  <c:v>2056.6799999999998</c:v>
                </c:pt>
                <c:pt idx="1691">
                  <c:v>2057.98</c:v>
                </c:pt>
                <c:pt idx="1692">
                  <c:v>2059.2600000000002</c:v>
                </c:pt>
                <c:pt idx="1693">
                  <c:v>2060.5500000000002</c:v>
                </c:pt>
                <c:pt idx="1694">
                  <c:v>2061.84</c:v>
                </c:pt>
                <c:pt idx="1695">
                  <c:v>2063.12</c:v>
                </c:pt>
                <c:pt idx="1696">
                  <c:v>2065.69</c:v>
                </c:pt>
                <c:pt idx="1697">
                  <c:v>2066.98</c:v>
                </c:pt>
                <c:pt idx="1698">
                  <c:v>2068.27</c:v>
                </c:pt>
                <c:pt idx="1699">
                  <c:v>2069.5500000000002</c:v>
                </c:pt>
                <c:pt idx="1700">
                  <c:v>2070.84</c:v>
                </c:pt>
                <c:pt idx="1701">
                  <c:v>2073.42</c:v>
                </c:pt>
                <c:pt idx="1702">
                  <c:v>2074.6999999999998</c:v>
                </c:pt>
                <c:pt idx="1703">
                  <c:v>2075.9899999999998</c:v>
                </c:pt>
                <c:pt idx="1704">
                  <c:v>2077.2800000000002</c:v>
                </c:pt>
                <c:pt idx="1705">
                  <c:v>2078.56</c:v>
                </c:pt>
                <c:pt idx="1706">
                  <c:v>2079.85</c:v>
                </c:pt>
                <c:pt idx="1707">
                  <c:v>2081.14</c:v>
                </c:pt>
                <c:pt idx="1708">
                  <c:v>2082.42</c:v>
                </c:pt>
                <c:pt idx="1709">
                  <c:v>2083.71</c:v>
                </c:pt>
                <c:pt idx="1710">
                  <c:v>2085</c:v>
                </c:pt>
                <c:pt idx="1711">
                  <c:v>2086.23</c:v>
                </c:pt>
                <c:pt idx="1712">
                  <c:v>2087.46</c:v>
                </c:pt>
                <c:pt idx="1713">
                  <c:v>2088.6999999999998</c:v>
                </c:pt>
                <c:pt idx="1714">
                  <c:v>2089.94</c:v>
                </c:pt>
                <c:pt idx="1715">
                  <c:v>2091.17</c:v>
                </c:pt>
                <c:pt idx="1716">
                  <c:v>2092.41</c:v>
                </c:pt>
                <c:pt idx="1717">
                  <c:v>2093.64</c:v>
                </c:pt>
                <c:pt idx="1718">
                  <c:v>2094.88</c:v>
                </c:pt>
                <c:pt idx="1719">
                  <c:v>2096.11</c:v>
                </c:pt>
                <c:pt idx="1720">
                  <c:v>2097.35</c:v>
                </c:pt>
                <c:pt idx="1721">
                  <c:v>2098.58</c:v>
                </c:pt>
                <c:pt idx="1722">
                  <c:v>2099.8200000000002</c:v>
                </c:pt>
                <c:pt idx="1723">
                  <c:v>2102.29</c:v>
                </c:pt>
                <c:pt idx="1724">
                  <c:v>2103.5300000000002</c:v>
                </c:pt>
                <c:pt idx="1725">
                  <c:v>2104.77</c:v>
                </c:pt>
                <c:pt idx="1726">
                  <c:v>2107.23</c:v>
                </c:pt>
                <c:pt idx="1727">
                  <c:v>2109.6999999999998</c:v>
                </c:pt>
                <c:pt idx="1728">
                  <c:v>2110.94</c:v>
                </c:pt>
                <c:pt idx="1729">
                  <c:v>2112.17</c:v>
                </c:pt>
                <c:pt idx="1730">
                  <c:v>2113.41</c:v>
                </c:pt>
                <c:pt idx="1731">
                  <c:v>2114.65</c:v>
                </c:pt>
                <c:pt idx="1732">
                  <c:v>2115.88</c:v>
                </c:pt>
                <c:pt idx="1733">
                  <c:v>2117.12</c:v>
                </c:pt>
                <c:pt idx="1734">
                  <c:v>2119.59</c:v>
                </c:pt>
                <c:pt idx="1735">
                  <c:v>2120.83</c:v>
                </c:pt>
                <c:pt idx="1736">
                  <c:v>2122.06</c:v>
                </c:pt>
                <c:pt idx="1737">
                  <c:v>2123.3000000000002</c:v>
                </c:pt>
                <c:pt idx="1738">
                  <c:v>2124.5500000000002</c:v>
                </c:pt>
                <c:pt idx="1739">
                  <c:v>2125.81</c:v>
                </c:pt>
                <c:pt idx="1740">
                  <c:v>2127.0700000000002</c:v>
                </c:pt>
                <c:pt idx="1741">
                  <c:v>2128.33</c:v>
                </c:pt>
                <c:pt idx="1742">
                  <c:v>2129.59</c:v>
                </c:pt>
                <c:pt idx="1743">
                  <c:v>2130.85</c:v>
                </c:pt>
                <c:pt idx="1744">
                  <c:v>2133.37</c:v>
                </c:pt>
                <c:pt idx="1745">
                  <c:v>2135.88</c:v>
                </c:pt>
                <c:pt idx="1746">
                  <c:v>2137.14</c:v>
                </c:pt>
                <c:pt idx="1747">
                  <c:v>2138.4</c:v>
                </c:pt>
                <c:pt idx="1748">
                  <c:v>2139.67</c:v>
                </c:pt>
                <c:pt idx="1749">
                  <c:v>2140.92</c:v>
                </c:pt>
                <c:pt idx="1750">
                  <c:v>2142.1799999999998</c:v>
                </c:pt>
                <c:pt idx="1751">
                  <c:v>2143.44</c:v>
                </c:pt>
                <c:pt idx="1752">
                  <c:v>2144.6999999999998</c:v>
                </c:pt>
                <c:pt idx="1753">
                  <c:v>2145.96</c:v>
                </c:pt>
                <c:pt idx="1754">
                  <c:v>2147.2199999999998</c:v>
                </c:pt>
                <c:pt idx="1755">
                  <c:v>2148.48</c:v>
                </c:pt>
                <c:pt idx="1756">
                  <c:v>2149.7399999999998</c:v>
                </c:pt>
                <c:pt idx="1757">
                  <c:v>2151</c:v>
                </c:pt>
                <c:pt idx="1758">
                  <c:v>2152.2600000000002</c:v>
                </c:pt>
                <c:pt idx="1759">
                  <c:v>2153.52</c:v>
                </c:pt>
                <c:pt idx="1760">
                  <c:v>2154.7800000000002</c:v>
                </c:pt>
                <c:pt idx="1761">
                  <c:v>2156.04</c:v>
                </c:pt>
                <c:pt idx="1762">
                  <c:v>2157.3000000000002</c:v>
                </c:pt>
                <c:pt idx="1763">
                  <c:v>2158.56</c:v>
                </c:pt>
                <c:pt idx="1764">
                  <c:v>2159.81</c:v>
                </c:pt>
                <c:pt idx="1765">
                  <c:v>2161.0300000000002</c:v>
                </c:pt>
                <c:pt idx="1766">
                  <c:v>2162.25</c:v>
                </c:pt>
                <c:pt idx="1767">
                  <c:v>2163.4699999999998</c:v>
                </c:pt>
                <c:pt idx="1768">
                  <c:v>2164.69</c:v>
                </c:pt>
                <c:pt idx="1769">
                  <c:v>2165.91</c:v>
                </c:pt>
                <c:pt idx="1770">
                  <c:v>2167.12</c:v>
                </c:pt>
                <c:pt idx="1771">
                  <c:v>2168.34</c:v>
                </c:pt>
                <c:pt idx="1772">
                  <c:v>2169.56</c:v>
                </c:pt>
                <c:pt idx="1773">
                  <c:v>2170.7800000000002</c:v>
                </c:pt>
                <c:pt idx="1774">
                  <c:v>2172</c:v>
                </c:pt>
                <c:pt idx="1775">
                  <c:v>2173.21</c:v>
                </c:pt>
                <c:pt idx="1776">
                  <c:v>2174.4299999999998</c:v>
                </c:pt>
                <c:pt idx="1777">
                  <c:v>2175.65</c:v>
                </c:pt>
                <c:pt idx="1778">
                  <c:v>2176.87</c:v>
                </c:pt>
                <c:pt idx="1779">
                  <c:v>2178.09</c:v>
                </c:pt>
                <c:pt idx="1780">
                  <c:v>2179.31</c:v>
                </c:pt>
                <c:pt idx="1781">
                  <c:v>2180.52</c:v>
                </c:pt>
                <c:pt idx="1782">
                  <c:v>2181.7399999999998</c:v>
                </c:pt>
                <c:pt idx="1783">
                  <c:v>2182.96</c:v>
                </c:pt>
                <c:pt idx="1784">
                  <c:v>2184.1799999999998</c:v>
                </c:pt>
                <c:pt idx="1785">
                  <c:v>2185.4</c:v>
                </c:pt>
                <c:pt idx="1786">
                  <c:v>2186.62</c:v>
                </c:pt>
                <c:pt idx="1787">
                  <c:v>2187.84</c:v>
                </c:pt>
                <c:pt idx="1788">
                  <c:v>2189.06</c:v>
                </c:pt>
                <c:pt idx="1789">
                  <c:v>2192.6</c:v>
                </c:pt>
                <c:pt idx="1790">
                  <c:v>2192.61</c:v>
                </c:pt>
                <c:pt idx="1791">
                  <c:v>2192.71</c:v>
                </c:pt>
                <c:pt idx="1792">
                  <c:v>2193.9299999999998</c:v>
                </c:pt>
                <c:pt idx="1793">
                  <c:v>2195.15</c:v>
                </c:pt>
                <c:pt idx="1794">
                  <c:v>2196.36</c:v>
                </c:pt>
                <c:pt idx="1795">
                  <c:v>2197.58</c:v>
                </c:pt>
                <c:pt idx="1796">
                  <c:v>2198.79</c:v>
                </c:pt>
                <c:pt idx="1797">
                  <c:v>2199.9899999999998</c:v>
                </c:pt>
                <c:pt idx="1798">
                  <c:v>2201.19</c:v>
                </c:pt>
                <c:pt idx="1799">
                  <c:v>2202.38</c:v>
                </c:pt>
                <c:pt idx="1800">
                  <c:v>2203.58</c:v>
                </c:pt>
                <c:pt idx="1801">
                  <c:v>2204.7800000000002</c:v>
                </c:pt>
                <c:pt idx="1802">
                  <c:v>2205.98</c:v>
                </c:pt>
                <c:pt idx="1803">
                  <c:v>2207.1799999999998</c:v>
                </c:pt>
                <c:pt idx="1804">
                  <c:v>2208.38</c:v>
                </c:pt>
                <c:pt idx="1805">
                  <c:v>2209.58</c:v>
                </c:pt>
                <c:pt idx="1806">
                  <c:v>2210.7800000000002</c:v>
                </c:pt>
                <c:pt idx="1807">
                  <c:v>2211.98</c:v>
                </c:pt>
                <c:pt idx="1808">
                  <c:v>2213.1799999999998</c:v>
                </c:pt>
                <c:pt idx="1809">
                  <c:v>2214.38</c:v>
                </c:pt>
                <c:pt idx="1810">
                  <c:v>2215.5700000000002</c:v>
                </c:pt>
                <c:pt idx="1811">
                  <c:v>2216.77</c:v>
                </c:pt>
                <c:pt idx="1812">
                  <c:v>2217.9699999999998</c:v>
                </c:pt>
                <c:pt idx="1813">
                  <c:v>2219.17</c:v>
                </c:pt>
                <c:pt idx="1814">
                  <c:v>2220.37</c:v>
                </c:pt>
                <c:pt idx="1815">
                  <c:v>2221.5700000000002</c:v>
                </c:pt>
                <c:pt idx="1816">
                  <c:v>2222.77</c:v>
                </c:pt>
                <c:pt idx="1817">
                  <c:v>2223.9699999999998</c:v>
                </c:pt>
                <c:pt idx="1818">
                  <c:v>2225.17</c:v>
                </c:pt>
                <c:pt idx="1819">
                  <c:v>2226.37</c:v>
                </c:pt>
                <c:pt idx="1820">
                  <c:v>2227.56</c:v>
                </c:pt>
                <c:pt idx="1821">
                  <c:v>2229.9699999999998</c:v>
                </c:pt>
                <c:pt idx="1822">
                  <c:v>2231.16</c:v>
                </c:pt>
                <c:pt idx="1823">
                  <c:v>2232.36</c:v>
                </c:pt>
                <c:pt idx="1824">
                  <c:v>2233.52</c:v>
                </c:pt>
                <c:pt idx="1825">
                  <c:v>2234.6799999999998</c:v>
                </c:pt>
                <c:pt idx="1826">
                  <c:v>2235.85</c:v>
                </c:pt>
                <c:pt idx="1827">
                  <c:v>2237.0100000000002</c:v>
                </c:pt>
                <c:pt idx="1828">
                  <c:v>2238.1799999999998</c:v>
                </c:pt>
                <c:pt idx="1829">
                  <c:v>2239.34</c:v>
                </c:pt>
                <c:pt idx="1830">
                  <c:v>2240.5</c:v>
                </c:pt>
                <c:pt idx="1831">
                  <c:v>2244</c:v>
                </c:pt>
                <c:pt idx="1832">
                  <c:v>2245.16</c:v>
                </c:pt>
                <c:pt idx="1833">
                  <c:v>2246.3200000000002</c:v>
                </c:pt>
                <c:pt idx="1834">
                  <c:v>2247.4899999999998</c:v>
                </c:pt>
                <c:pt idx="1835">
                  <c:v>2248.65</c:v>
                </c:pt>
                <c:pt idx="1836">
                  <c:v>2249.8200000000002</c:v>
                </c:pt>
                <c:pt idx="1837">
                  <c:v>2250.98</c:v>
                </c:pt>
                <c:pt idx="1838">
                  <c:v>2252.14</c:v>
                </c:pt>
                <c:pt idx="1839">
                  <c:v>2253.31</c:v>
                </c:pt>
                <c:pt idx="1840">
                  <c:v>2255.63</c:v>
                </c:pt>
                <c:pt idx="1841">
                  <c:v>2256.8000000000002</c:v>
                </c:pt>
                <c:pt idx="1842">
                  <c:v>2257.96</c:v>
                </c:pt>
                <c:pt idx="1843">
                  <c:v>2259.13</c:v>
                </c:pt>
                <c:pt idx="1844">
                  <c:v>2261.4499999999998</c:v>
                </c:pt>
                <c:pt idx="1845">
                  <c:v>2262.62</c:v>
                </c:pt>
                <c:pt idx="1846">
                  <c:v>2263.7800000000002</c:v>
                </c:pt>
                <c:pt idx="1847">
                  <c:v>2264.9499999999998</c:v>
                </c:pt>
                <c:pt idx="1848">
                  <c:v>2266.11</c:v>
                </c:pt>
                <c:pt idx="1849">
                  <c:v>2270.7800000000002</c:v>
                </c:pt>
                <c:pt idx="1850">
                  <c:v>2271.9499999999998</c:v>
                </c:pt>
                <c:pt idx="1851">
                  <c:v>2273.12</c:v>
                </c:pt>
                <c:pt idx="1852">
                  <c:v>2274.2800000000002</c:v>
                </c:pt>
                <c:pt idx="1853">
                  <c:v>2275.4499999999998</c:v>
                </c:pt>
                <c:pt idx="1854">
                  <c:v>2276.63</c:v>
                </c:pt>
                <c:pt idx="1855">
                  <c:v>2277.79</c:v>
                </c:pt>
                <c:pt idx="1856">
                  <c:v>2278.96</c:v>
                </c:pt>
                <c:pt idx="1857">
                  <c:v>2280.13</c:v>
                </c:pt>
                <c:pt idx="1858">
                  <c:v>2281.3000000000002</c:v>
                </c:pt>
                <c:pt idx="1859">
                  <c:v>2282.4699999999998</c:v>
                </c:pt>
                <c:pt idx="1860">
                  <c:v>2283.64</c:v>
                </c:pt>
                <c:pt idx="1861">
                  <c:v>2284.81</c:v>
                </c:pt>
                <c:pt idx="1862">
                  <c:v>2285.98</c:v>
                </c:pt>
                <c:pt idx="1863">
                  <c:v>2287.15</c:v>
                </c:pt>
                <c:pt idx="1864">
                  <c:v>2288.3200000000002</c:v>
                </c:pt>
                <c:pt idx="1865">
                  <c:v>2289.4899999999998</c:v>
                </c:pt>
                <c:pt idx="1866">
                  <c:v>2290.66</c:v>
                </c:pt>
                <c:pt idx="1867">
                  <c:v>2291.83</c:v>
                </c:pt>
                <c:pt idx="1868">
                  <c:v>2293</c:v>
                </c:pt>
                <c:pt idx="1869">
                  <c:v>2294.17</c:v>
                </c:pt>
                <c:pt idx="1870">
                  <c:v>2295.34</c:v>
                </c:pt>
                <c:pt idx="1871">
                  <c:v>2296.5100000000002</c:v>
                </c:pt>
                <c:pt idx="1872">
                  <c:v>2298.85</c:v>
                </c:pt>
                <c:pt idx="1873">
                  <c:v>2300.02</c:v>
                </c:pt>
                <c:pt idx="1874">
                  <c:v>2301.19</c:v>
                </c:pt>
                <c:pt idx="1875">
                  <c:v>2302.36</c:v>
                </c:pt>
                <c:pt idx="1876">
                  <c:v>2303.5300000000002</c:v>
                </c:pt>
                <c:pt idx="1877">
                  <c:v>2304.6999999999998</c:v>
                </c:pt>
                <c:pt idx="1878">
                  <c:v>2305.87</c:v>
                </c:pt>
                <c:pt idx="1879">
                  <c:v>2307.06</c:v>
                </c:pt>
                <c:pt idx="1880">
                  <c:v>2308.25</c:v>
                </c:pt>
                <c:pt idx="1881">
                  <c:v>2309.44</c:v>
                </c:pt>
                <c:pt idx="1882">
                  <c:v>2310.63</c:v>
                </c:pt>
                <c:pt idx="1883">
                  <c:v>2311.83</c:v>
                </c:pt>
                <c:pt idx="1884">
                  <c:v>2313.0100000000002</c:v>
                </c:pt>
                <c:pt idx="1885">
                  <c:v>2314.21</c:v>
                </c:pt>
                <c:pt idx="1886">
                  <c:v>2315.4</c:v>
                </c:pt>
                <c:pt idx="1887">
                  <c:v>2316.59</c:v>
                </c:pt>
                <c:pt idx="1888">
                  <c:v>2317.77</c:v>
                </c:pt>
                <c:pt idx="1889">
                  <c:v>2318.9699999999998</c:v>
                </c:pt>
                <c:pt idx="1890">
                  <c:v>2322.5300000000002</c:v>
                </c:pt>
                <c:pt idx="1891">
                  <c:v>2323.73</c:v>
                </c:pt>
                <c:pt idx="1892">
                  <c:v>2326.11</c:v>
                </c:pt>
                <c:pt idx="1893">
                  <c:v>2327.3000000000002</c:v>
                </c:pt>
                <c:pt idx="1894">
                  <c:v>2329.6799999999998</c:v>
                </c:pt>
                <c:pt idx="1895">
                  <c:v>2332.06</c:v>
                </c:pt>
                <c:pt idx="1896">
                  <c:v>2333.25</c:v>
                </c:pt>
                <c:pt idx="1897">
                  <c:v>2334.44</c:v>
                </c:pt>
                <c:pt idx="1898">
                  <c:v>2335.63</c:v>
                </c:pt>
                <c:pt idx="1899">
                  <c:v>2336.8200000000002</c:v>
                </c:pt>
                <c:pt idx="1900">
                  <c:v>2338.0100000000002</c:v>
                </c:pt>
                <c:pt idx="1901">
                  <c:v>2339.1999999999998</c:v>
                </c:pt>
                <c:pt idx="1902">
                  <c:v>2340.39</c:v>
                </c:pt>
                <c:pt idx="1903">
                  <c:v>2341.59</c:v>
                </c:pt>
                <c:pt idx="1904">
                  <c:v>2342.7800000000002</c:v>
                </c:pt>
                <c:pt idx="1905">
                  <c:v>2343.89</c:v>
                </c:pt>
                <c:pt idx="1906">
                  <c:v>2345.0100000000002</c:v>
                </c:pt>
                <c:pt idx="1907">
                  <c:v>2346.13</c:v>
                </c:pt>
                <c:pt idx="1908">
                  <c:v>2348.35</c:v>
                </c:pt>
                <c:pt idx="1909">
                  <c:v>2349.4699999999998</c:v>
                </c:pt>
                <c:pt idx="1910">
                  <c:v>2350.58</c:v>
                </c:pt>
                <c:pt idx="1911">
                  <c:v>2351.6999999999998</c:v>
                </c:pt>
                <c:pt idx="1912">
                  <c:v>2352.81</c:v>
                </c:pt>
                <c:pt idx="1913">
                  <c:v>2353.9299999999998</c:v>
                </c:pt>
                <c:pt idx="1914">
                  <c:v>2355.04</c:v>
                </c:pt>
                <c:pt idx="1915">
                  <c:v>2356.16</c:v>
                </c:pt>
                <c:pt idx="1916">
                  <c:v>2359.5</c:v>
                </c:pt>
                <c:pt idx="1917">
                  <c:v>2360.61</c:v>
                </c:pt>
                <c:pt idx="1918">
                  <c:v>2362.85</c:v>
                </c:pt>
                <c:pt idx="1919">
                  <c:v>2365.08</c:v>
                </c:pt>
                <c:pt idx="1920">
                  <c:v>2367.3000000000002</c:v>
                </c:pt>
                <c:pt idx="1921">
                  <c:v>2368.42</c:v>
                </c:pt>
                <c:pt idx="1922">
                  <c:v>2369.54</c:v>
                </c:pt>
                <c:pt idx="1923">
                  <c:v>2370.65</c:v>
                </c:pt>
                <c:pt idx="1924">
                  <c:v>2371.77</c:v>
                </c:pt>
                <c:pt idx="1925">
                  <c:v>2372.88</c:v>
                </c:pt>
                <c:pt idx="1926">
                  <c:v>2374</c:v>
                </c:pt>
                <c:pt idx="1927">
                  <c:v>2375.11</c:v>
                </c:pt>
                <c:pt idx="1928">
                  <c:v>2376.2199999999998</c:v>
                </c:pt>
                <c:pt idx="1929">
                  <c:v>2386.27</c:v>
                </c:pt>
                <c:pt idx="1930">
                  <c:v>2387.38</c:v>
                </c:pt>
                <c:pt idx="1931">
                  <c:v>2388.5</c:v>
                </c:pt>
                <c:pt idx="1932">
                  <c:v>2389.62</c:v>
                </c:pt>
                <c:pt idx="1933">
                  <c:v>2391.85</c:v>
                </c:pt>
                <c:pt idx="1934">
                  <c:v>2394.08</c:v>
                </c:pt>
                <c:pt idx="1935">
                  <c:v>2395.1999999999998</c:v>
                </c:pt>
                <c:pt idx="1936">
                  <c:v>2396.31</c:v>
                </c:pt>
                <c:pt idx="1937">
                  <c:v>2397.4299999999998</c:v>
                </c:pt>
                <c:pt idx="1938">
                  <c:v>2398.5500000000002</c:v>
                </c:pt>
                <c:pt idx="1939">
                  <c:v>2399.66</c:v>
                </c:pt>
                <c:pt idx="1940">
                  <c:v>2401.9</c:v>
                </c:pt>
                <c:pt idx="1941">
                  <c:v>2403.0100000000002</c:v>
                </c:pt>
                <c:pt idx="1942">
                  <c:v>2404.13</c:v>
                </c:pt>
                <c:pt idx="1943">
                  <c:v>2405.25</c:v>
                </c:pt>
                <c:pt idx="1944">
                  <c:v>2406.36</c:v>
                </c:pt>
                <c:pt idx="1945">
                  <c:v>2407.48</c:v>
                </c:pt>
                <c:pt idx="1946">
                  <c:v>2408.59</c:v>
                </c:pt>
                <c:pt idx="1947">
                  <c:v>2409.71</c:v>
                </c:pt>
                <c:pt idx="1948">
                  <c:v>2411.94</c:v>
                </c:pt>
                <c:pt idx="1949">
                  <c:v>2413.04</c:v>
                </c:pt>
                <c:pt idx="1950">
                  <c:v>2415.02</c:v>
                </c:pt>
                <c:pt idx="1951">
                  <c:v>2417.98</c:v>
                </c:pt>
                <c:pt idx="1952">
                  <c:v>2418.9699999999998</c:v>
                </c:pt>
                <c:pt idx="1953">
                  <c:v>2419.96</c:v>
                </c:pt>
                <c:pt idx="1954">
                  <c:v>2420.9499999999998</c:v>
                </c:pt>
                <c:pt idx="1955">
                  <c:v>2421.9299999999998</c:v>
                </c:pt>
                <c:pt idx="1956">
                  <c:v>2422.92</c:v>
                </c:pt>
                <c:pt idx="1957">
                  <c:v>2423.91</c:v>
                </c:pt>
                <c:pt idx="1958">
                  <c:v>2424.9</c:v>
                </c:pt>
                <c:pt idx="1959">
                  <c:v>2425.89</c:v>
                </c:pt>
                <c:pt idx="1960">
                  <c:v>2426.88</c:v>
                </c:pt>
                <c:pt idx="1961">
                  <c:v>2427.87</c:v>
                </c:pt>
                <c:pt idx="1962">
                  <c:v>2428.85</c:v>
                </c:pt>
                <c:pt idx="1963">
                  <c:v>2429.84</c:v>
                </c:pt>
                <c:pt idx="1964">
                  <c:v>2430.83</c:v>
                </c:pt>
                <c:pt idx="1965">
                  <c:v>2432.81</c:v>
                </c:pt>
                <c:pt idx="1966">
                  <c:v>2433.79</c:v>
                </c:pt>
                <c:pt idx="1967">
                  <c:v>2434.7800000000002</c:v>
                </c:pt>
                <c:pt idx="1968">
                  <c:v>2435.77</c:v>
                </c:pt>
                <c:pt idx="1969">
                  <c:v>2436.7600000000002</c:v>
                </c:pt>
                <c:pt idx="1970">
                  <c:v>2437.75</c:v>
                </c:pt>
                <c:pt idx="1971">
                  <c:v>2438.7399999999998</c:v>
                </c:pt>
                <c:pt idx="1972">
                  <c:v>2439.7199999999998</c:v>
                </c:pt>
                <c:pt idx="1973">
                  <c:v>2441.6999999999998</c:v>
                </c:pt>
                <c:pt idx="1974">
                  <c:v>2442.69</c:v>
                </c:pt>
                <c:pt idx="1975">
                  <c:v>2443.6799999999998</c:v>
                </c:pt>
                <c:pt idx="1976">
                  <c:v>2444.7399999999998</c:v>
                </c:pt>
                <c:pt idx="1977">
                  <c:v>2445.84</c:v>
                </c:pt>
                <c:pt idx="1978">
                  <c:v>2446.9499999999998</c:v>
                </c:pt>
                <c:pt idx="1979">
                  <c:v>2448.0500000000002</c:v>
                </c:pt>
                <c:pt idx="1980">
                  <c:v>2450.25</c:v>
                </c:pt>
                <c:pt idx="1981">
                  <c:v>2451.35</c:v>
                </c:pt>
                <c:pt idx="1982">
                  <c:v>2452.46</c:v>
                </c:pt>
                <c:pt idx="1983">
                  <c:v>2453.56</c:v>
                </c:pt>
                <c:pt idx="1984">
                  <c:v>2454.66</c:v>
                </c:pt>
                <c:pt idx="1985">
                  <c:v>2455.7600000000002</c:v>
                </c:pt>
                <c:pt idx="1986">
                  <c:v>2456.86</c:v>
                </c:pt>
                <c:pt idx="1987">
                  <c:v>2457.96</c:v>
                </c:pt>
                <c:pt idx="1988">
                  <c:v>2459.0700000000002</c:v>
                </c:pt>
                <c:pt idx="1989">
                  <c:v>2460.17</c:v>
                </c:pt>
                <c:pt idx="1990">
                  <c:v>2461.27</c:v>
                </c:pt>
                <c:pt idx="1991">
                  <c:v>2462.37</c:v>
                </c:pt>
                <c:pt idx="1992">
                  <c:v>2463.4699999999998</c:v>
                </c:pt>
                <c:pt idx="1993">
                  <c:v>2464.5700000000002</c:v>
                </c:pt>
                <c:pt idx="1994">
                  <c:v>2465.67</c:v>
                </c:pt>
                <c:pt idx="1995">
                  <c:v>2466.77</c:v>
                </c:pt>
                <c:pt idx="1996">
                  <c:v>2468.98</c:v>
                </c:pt>
                <c:pt idx="1997">
                  <c:v>2471.1799999999998</c:v>
                </c:pt>
                <c:pt idx="1998">
                  <c:v>2472.2800000000002</c:v>
                </c:pt>
                <c:pt idx="1999">
                  <c:v>2473.38</c:v>
                </c:pt>
                <c:pt idx="2000">
                  <c:v>2474.4899999999998</c:v>
                </c:pt>
                <c:pt idx="2001">
                  <c:v>2475.59</c:v>
                </c:pt>
                <c:pt idx="2002">
                  <c:v>2476.69</c:v>
                </c:pt>
                <c:pt idx="2003">
                  <c:v>2477.79</c:v>
                </c:pt>
                <c:pt idx="2004">
                  <c:v>2478.91</c:v>
                </c:pt>
                <c:pt idx="2005">
                  <c:v>2480.06</c:v>
                </c:pt>
                <c:pt idx="2006">
                  <c:v>2482.37</c:v>
                </c:pt>
                <c:pt idx="2007">
                  <c:v>2483.52</c:v>
                </c:pt>
                <c:pt idx="2008">
                  <c:v>2484.67</c:v>
                </c:pt>
                <c:pt idx="2009">
                  <c:v>2485.83</c:v>
                </c:pt>
                <c:pt idx="2010">
                  <c:v>2486.98</c:v>
                </c:pt>
                <c:pt idx="2011">
                  <c:v>2488.14</c:v>
                </c:pt>
                <c:pt idx="2012">
                  <c:v>2489.29</c:v>
                </c:pt>
                <c:pt idx="2013">
                  <c:v>2490.44</c:v>
                </c:pt>
                <c:pt idx="2014">
                  <c:v>2491.6</c:v>
                </c:pt>
                <c:pt idx="2015">
                  <c:v>2492.75</c:v>
                </c:pt>
                <c:pt idx="2016">
                  <c:v>2493.9</c:v>
                </c:pt>
                <c:pt idx="2017">
                  <c:v>2496.21</c:v>
                </c:pt>
                <c:pt idx="2018">
                  <c:v>2498.52</c:v>
                </c:pt>
                <c:pt idx="2019">
                  <c:v>2499.67</c:v>
                </c:pt>
                <c:pt idx="2020">
                  <c:v>2500.8200000000002</c:v>
                </c:pt>
                <c:pt idx="2021">
                  <c:v>2501.98</c:v>
                </c:pt>
                <c:pt idx="2022">
                  <c:v>2503.13</c:v>
                </c:pt>
                <c:pt idx="2023">
                  <c:v>2504.29</c:v>
                </c:pt>
                <c:pt idx="2024">
                  <c:v>2505.44</c:v>
                </c:pt>
                <c:pt idx="2025">
                  <c:v>2506.59</c:v>
                </c:pt>
                <c:pt idx="2026">
                  <c:v>2507.7399999999998</c:v>
                </c:pt>
                <c:pt idx="2027">
                  <c:v>2508.9</c:v>
                </c:pt>
                <c:pt idx="2028">
                  <c:v>2511.21</c:v>
                </c:pt>
                <c:pt idx="2029">
                  <c:v>2512.2800000000002</c:v>
                </c:pt>
                <c:pt idx="2030">
                  <c:v>2513.33</c:v>
                </c:pt>
                <c:pt idx="2031">
                  <c:v>2514.37</c:v>
                </c:pt>
                <c:pt idx="2032">
                  <c:v>2515.42</c:v>
                </c:pt>
                <c:pt idx="2033">
                  <c:v>2516.4699999999998</c:v>
                </c:pt>
                <c:pt idx="2034">
                  <c:v>2517.5100000000002</c:v>
                </c:pt>
                <c:pt idx="2035">
                  <c:v>2518.56</c:v>
                </c:pt>
                <c:pt idx="2036">
                  <c:v>2519.61</c:v>
                </c:pt>
                <c:pt idx="2037">
                  <c:v>2520.65</c:v>
                </c:pt>
                <c:pt idx="2038">
                  <c:v>2521.6999999999998</c:v>
                </c:pt>
                <c:pt idx="2039">
                  <c:v>2522.7399999999998</c:v>
                </c:pt>
                <c:pt idx="2040">
                  <c:v>2523.79</c:v>
                </c:pt>
                <c:pt idx="2041">
                  <c:v>2524.84</c:v>
                </c:pt>
                <c:pt idx="2042">
                  <c:v>2525.88</c:v>
                </c:pt>
                <c:pt idx="2043">
                  <c:v>2526.9299999999998</c:v>
                </c:pt>
                <c:pt idx="2044">
                  <c:v>2529.02</c:v>
                </c:pt>
                <c:pt idx="2045">
                  <c:v>2530.0700000000002</c:v>
                </c:pt>
                <c:pt idx="2046">
                  <c:v>2531.11</c:v>
                </c:pt>
                <c:pt idx="2047">
                  <c:v>2532.16</c:v>
                </c:pt>
                <c:pt idx="2048">
                  <c:v>2533.1999999999998</c:v>
                </c:pt>
                <c:pt idx="2049">
                  <c:v>2534.25</c:v>
                </c:pt>
                <c:pt idx="2050">
                  <c:v>2536.34</c:v>
                </c:pt>
                <c:pt idx="2051">
                  <c:v>2537.39</c:v>
                </c:pt>
                <c:pt idx="2052">
                  <c:v>2538.4299999999998</c:v>
                </c:pt>
                <c:pt idx="2053">
                  <c:v>2539.48</c:v>
                </c:pt>
                <c:pt idx="2054">
                  <c:v>2540.5300000000002</c:v>
                </c:pt>
                <c:pt idx="2055">
                  <c:v>2541.5700000000002</c:v>
                </c:pt>
                <c:pt idx="2056">
                  <c:v>2542.62</c:v>
                </c:pt>
                <c:pt idx="2057">
                  <c:v>2543.67</c:v>
                </c:pt>
                <c:pt idx="2058">
                  <c:v>2544.66</c:v>
                </c:pt>
                <c:pt idx="2059">
                  <c:v>2545.56</c:v>
                </c:pt>
                <c:pt idx="2060">
                  <c:v>2546.4499999999998</c:v>
                </c:pt>
                <c:pt idx="2061">
                  <c:v>2547.35</c:v>
                </c:pt>
                <c:pt idx="2062">
                  <c:v>2548.2399999999998</c:v>
                </c:pt>
                <c:pt idx="2063">
                  <c:v>2549.14</c:v>
                </c:pt>
                <c:pt idx="2064">
                  <c:v>2550.04</c:v>
                </c:pt>
                <c:pt idx="2065">
                  <c:v>2550.9299999999998</c:v>
                </c:pt>
                <c:pt idx="2066">
                  <c:v>2551.83</c:v>
                </c:pt>
                <c:pt idx="2067">
                  <c:v>2552.7199999999998</c:v>
                </c:pt>
                <c:pt idx="2068">
                  <c:v>2553.62</c:v>
                </c:pt>
                <c:pt idx="2069">
                  <c:v>2554.5100000000002</c:v>
                </c:pt>
                <c:pt idx="2070">
                  <c:v>2555.41</c:v>
                </c:pt>
                <c:pt idx="2071">
                  <c:v>2556.3000000000002</c:v>
                </c:pt>
                <c:pt idx="2072">
                  <c:v>2557.1999999999998</c:v>
                </c:pt>
                <c:pt idx="2073">
                  <c:v>2558.09</c:v>
                </c:pt>
                <c:pt idx="2074">
                  <c:v>2558.9899999999998</c:v>
                </c:pt>
                <c:pt idx="2075">
                  <c:v>2560.7800000000002</c:v>
                </c:pt>
                <c:pt idx="2076">
                  <c:v>2561.6799999999998</c:v>
                </c:pt>
                <c:pt idx="2077">
                  <c:v>2562.5700000000002</c:v>
                </c:pt>
                <c:pt idx="2078">
                  <c:v>2563.4699999999998</c:v>
                </c:pt>
                <c:pt idx="2079">
                  <c:v>2564.36</c:v>
                </c:pt>
                <c:pt idx="2080">
                  <c:v>2565.2600000000002</c:v>
                </c:pt>
                <c:pt idx="2081">
                  <c:v>2566.15</c:v>
                </c:pt>
                <c:pt idx="2082">
                  <c:v>2567.0500000000002</c:v>
                </c:pt>
                <c:pt idx="2083">
                  <c:v>2567.9499999999998</c:v>
                </c:pt>
                <c:pt idx="2084">
                  <c:v>2568.84</c:v>
                </c:pt>
                <c:pt idx="2085">
                  <c:v>2569.7399999999998</c:v>
                </c:pt>
                <c:pt idx="2086">
                  <c:v>2570.65</c:v>
                </c:pt>
                <c:pt idx="2087">
                  <c:v>2571.58</c:v>
                </c:pt>
                <c:pt idx="2088">
                  <c:v>2572.5</c:v>
                </c:pt>
                <c:pt idx="2089">
                  <c:v>2573.42</c:v>
                </c:pt>
                <c:pt idx="2090">
                  <c:v>2574.34</c:v>
                </c:pt>
                <c:pt idx="2091">
                  <c:v>2575.2600000000002</c:v>
                </c:pt>
                <c:pt idx="2092">
                  <c:v>2576.19</c:v>
                </c:pt>
                <c:pt idx="2093">
                  <c:v>2577.11</c:v>
                </c:pt>
                <c:pt idx="2094">
                  <c:v>2578.0300000000002</c:v>
                </c:pt>
                <c:pt idx="2095">
                  <c:v>2578.9499999999998</c:v>
                </c:pt>
                <c:pt idx="2096">
                  <c:v>2579.87</c:v>
                </c:pt>
                <c:pt idx="2097">
                  <c:v>2580.8000000000002</c:v>
                </c:pt>
                <c:pt idx="2098">
                  <c:v>2581.7199999999998</c:v>
                </c:pt>
                <c:pt idx="2099">
                  <c:v>2582.64</c:v>
                </c:pt>
                <c:pt idx="2100">
                  <c:v>2583.56</c:v>
                </c:pt>
                <c:pt idx="2101">
                  <c:v>2584.4899999999998</c:v>
                </c:pt>
                <c:pt idx="2102">
                  <c:v>2585.41</c:v>
                </c:pt>
                <c:pt idx="2103">
                  <c:v>2586.33</c:v>
                </c:pt>
                <c:pt idx="2104">
                  <c:v>2587.25</c:v>
                </c:pt>
                <c:pt idx="2105">
                  <c:v>2588.1799999999998</c:v>
                </c:pt>
                <c:pt idx="2106">
                  <c:v>2589.1</c:v>
                </c:pt>
                <c:pt idx="2107">
                  <c:v>2590.94</c:v>
                </c:pt>
                <c:pt idx="2108">
                  <c:v>2591.87</c:v>
                </c:pt>
                <c:pt idx="2109">
                  <c:v>2592.79</c:v>
                </c:pt>
                <c:pt idx="2110">
                  <c:v>2593.71</c:v>
                </c:pt>
                <c:pt idx="2111">
                  <c:v>2594.63</c:v>
                </c:pt>
                <c:pt idx="2112">
                  <c:v>2595.5500000000002</c:v>
                </c:pt>
                <c:pt idx="2113">
                  <c:v>2596.4699999999998</c:v>
                </c:pt>
                <c:pt idx="2114">
                  <c:v>2597.4</c:v>
                </c:pt>
                <c:pt idx="2115">
                  <c:v>2598.3200000000002</c:v>
                </c:pt>
                <c:pt idx="2116">
                  <c:v>2600.19</c:v>
                </c:pt>
                <c:pt idx="2117">
                  <c:v>2603.96</c:v>
                </c:pt>
                <c:pt idx="2118">
                  <c:v>2604.9</c:v>
                </c:pt>
                <c:pt idx="2119">
                  <c:v>2608.67</c:v>
                </c:pt>
                <c:pt idx="2120">
                  <c:v>2610.56</c:v>
                </c:pt>
                <c:pt idx="2121">
                  <c:v>2611.4899999999998</c:v>
                </c:pt>
                <c:pt idx="2122">
                  <c:v>2613.38</c:v>
                </c:pt>
                <c:pt idx="2123">
                  <c:v>2614.3200000000002</c:v>
                </c:pt>
                <c:pt idx="2124">
                  <c:v>2615.27</c:v>
                </c:pt>
                <c:pt idx="2125">
                  <c:v>2616.1999999999998</c:v>
                </c:pt>
                <c:pt idx="2126">
                  <c:v>2617.15</c:v>
                </c:pt>
                <c:pt idx="2127">
                  <c:v>2618.09</c:v>
                </c:pt>
                <c:pt idx="2128">
                  <c:v>2619.98</c:v>
                </c:pt>
                <c:pt idx="2129">
                  <c:v>2620.92</c:v>
                </c:pt>
                <c:pt idx="2130">
                  <c:v>2621.86</c:v>
                </c:pt>
                <c:pt idx="2131">
                  <c:v>2622.8</c:v>
                </c:pt>
                <c:pt idx="2132">
                  <c:v>2623.74</c:v>
                </c:pt>
                <c:pt idx="2133">
                  <c:v>2624.68</c:v>
                </c:pt>
                <c:pt idx="2134">
                  <c:v>2625.62</c:v>
                </c:pt>
                <c:pt idx="2135">
                  <c:v>2626.57</c:v>
                </c:pt>
                <c:pt idx="2136">
                  <c:v>2627.51</c:v>
                </c:pt>
                <c:pt idx="2137">
                  <c:v>2628.45</c:v>
                </c:pt>
                <c:pt idx="2138">
                  <c:v>2629.55</c:v>
                </c:pt>
                <c:pt idx="2139">
                  <c:v>2630.66</c:v>
                </c:pt>
                <c:pt idx="2140">
                  <c:v>2631.76</c:v>
                </c:pt>
                <c:pt idx="2141">
                  <c:v>2632.87</c:v>
                </c:pt>
                <c:pt idx="2142">
                  <c:v>2633.98</c:v>
                </c:pt>
                <c:pt idx="2143">
                  <c:v>2635.09</c:v>
                </c:pt>
                <c:pt idx="2144">
                  <c:v>2637.3</c:v>
                </c:pt>
                <c:pt idx="2145">
                  <c:v>2638.41</c:v>
                </c:pt>
                <c:pt idx="2146">
                  <c:v>2639.51</c:v>
                </c:pt>
                <c:pt idx="2147">
                  <c:v>2640.62</c:v>
                </c:pt>
                <c:pt idx="2148">
                  <c:v>2641.73</c:v>
                </c:pt>
                <c:pt idx="2149">
                  <c:v>2642.83</c:v>
                </c:pt>
                <c:pt idx="2150">
                  <c:v>2645.05</c:v>
                </c:pt>
                <c:pt idx="2151">
                  <c:v>2647.26</c:v>
                </c:pt>
                <c:pt idx="2152">
                  <c:v>2648.37</c:v>
                </c:pt>
                <c:pt idx="2153">
                  <c:v>2649.48</c:v>
                </c:pt>
                <c:pt idx="2154">
                  <c:v>2650.58</c:v>
                </c:pt>
                <c:pt idx="2155">
                  <c:v>2651.69</c:v>
                </c:pt>
                <c:pt idx="2156">
                  <c:v>2652.8</c:v>
                </c:pt>
                <c:pt idx="2157">
                  <c:v>2653.9</c:v>
                </c:pt>
                <c:pt idx="2158">
                  <c:v>2655.01</c:v>
                </c:pt>
                <c:pt idx="2159">
                  <c:v>2656.12</c:v>
                </c:pt>
                <c:pt idx="2160">
                  <c:v>2657.22</c:v>
                </c:pt>
                <c:pt idx="2161">
                  <c:v>2658.33</c:v>
                </c:pt>
                <c:pt idx="2162">
                  <c:v>2659.44</c:v>
                </c:pt>
                <c:pt idx="2163">
                  <c:v>2660.55</c:v>
                </c:pt>
                <c:pt idx="2164">
                  <c:v>2661.65</c:v>
                </c:pt>
                <c:pt idx="2165">
                  <c:v>2663.85</c:v>
                </c:pt>
                <c:pt idx="2166">
                  <c:v>2664.94</c:v>
                </c:pt>
                <c:pt idx="2167">
                  <c:v>2666.02</c:v>
                </c:pt>
                <c:pt idx="2168">
                  <c:v>2669.27</c:v>
                </c:pt>
                <c:pt idx="2169">
                  <c:v>2671.43</c:v>
                </c:pt>
                <c:pt idx="2170">
                  <c:v>2672.51</c:v>
                </c:pt>
                <c:pt idx="2171">
                  <c:v>2673.59</c:v>
                </c:pt>
                <c:pt idx="2172">
                  <c:v>2674.68</c:v>
                </c:pt>
                <c:pt idx="2173">
                  <c:v>2675.76</c:v>
                </c:pt>
                <c:pt idx="2174">
                  <c:v>2676.84</c:v>
                </c:pt>
                <c:pt idx="2175">
                  <c:v>2679.01</c:v>
                </c:pt>
                <c:pt idx="2176">
                  <c:v>2680.09</c:v>
                </c:pt>
                <c:pt idx="2177">
                  <c:v>2681.17</c:v>
                </c:pt>
                <c:pt idx="2178">
                  <c:v>2684.42</c:v>
                </c:pt>
                <c:pt idx="2179">
                  <c:v>2685.5</c:v>
                </c:pt>
                <c:pt idx="2180">
                  <c:v>2686.59</c:v>
                </c:pt>
                <c:pt idx="2181">
                  <c:v>2687.67</c:v>
                </c:pt>
                <c:pt idx="2182">
                  <c:v>2688.75</c:v>
                </c:pt>
                <c:pt idx="2183">
                  <c:v>2689.83</c:v>
                </c:pt>
                <c:pt idx="2184">
                  <c:v>2692</c:v>
                </c:pt>
                <c:pt idx="2185">
                  <c:v>2693.08</c:v>
                </c:pt>
                <c:pt idx="2186">
                  <c:v>2694.16</c:v>
                </c:pt>
                <c:pt idx="2187">
                  <c:v>2695.24</c:v>
                </c:pt>
                <c:pt idx="2188">
                  <c:v>2696.32</c:v>
                </c:pt>
                <c:pt idx="2189">
                  <c:v>2697.43</c:v>
                </c:pt>
                <c:pt idx="2190">
                  <c:v>2698.67</c:v>
                </c:pt>
                <c:pt idx="2191">
                  <c:v>2699.91</c:v>
                </c:pt>
                <c:pt idx="2192">
                  <c:v>2701.15</c:v>
                </c:pt>
                <c:pt idx="2193">
                  <c:v>2702.38</c:v>
                </c:pt>
                <c:pt idx="2194">
                  <c:v>2703.63</c:v>
                </c:pt>
                <c:pt idx="2195">
                  <c:v>2704.86</c:v>
                </c:pt>
                <c:pt idx="2196">
                  <c:v>2706.1</c:v>
                </c:pt>
                <c:pt idx="2197">
                  <c:v>2707.34</c:v>
                </c:pt>
                <c:pt idx="2198">
                  <c:v>2709.82</c:v>
                </c:pt>
                <c:pt idx="2199">
                  <c:v>2711.06</c:v>
                </c:pt>
                <c:pt idx="2200">
                  <c:v>2714.78</c:v>
                </c:pt>
                <c:pt idx="2201">
                  <c:v>2716.02</c:v>
                </c:pt>
                <c:pt idx="2202">
                  <c:v>2717.26</c:v>
                </c:pt>
                <c:pt idx="2203">
                  <c:v>2718.5</c:v>
                </c:pt>
                <c:pt idx="2204">
                  <c:v>2719.74</c:v>
                </c:pt>
                <c:pt idx="2205">
                  <c:v>2720.97</c:v>
                </c:pt>
                <c:pt idx="2206">
                  <c:v>2722.22</c:v>
                </c:pt>
                <c:pt idx="2207">
                  <c:v>2723.46</c:v>
                </c:pt>
                <c:pt idx="2208">
                  <c:v>2724.69</c:v>
                </c:pt>
                <c:pt idx="2209">
                  <c:v>2728.41</c:v>
                </c:pt>
                <c:pt idx="2210">
                  <c:v>2729.65</c:v>
                </c:pt>
                <c:pt idx="2211">
                  <c:v>2730.89</c:v>
                </c:pt>
                <c:pt idx="2212">
                  <c:v>2732.13</c:v>
                </c:pt>
                <c:pt idx="2213">
                  <c:v>2733.37</c:v>
                </c:pt>
                <c:pt idx="2214">
                  <c:v>2734.61</c:v>
                </c:pt>
                <c:pt idx="2215">
                  <c:v>2737.01</c:v>
                </c:pt>
                <c:pt idx="2216">
                  <c:v>2738.13</c:v>
                </c:pt>
                <c:pt idx="2217">
                  <c:v>2744.88</c:v>
                </c:pt>
                <c:pt idx="2218">
                  <c:v>2746.01</c:v>
                </c:pt>
                <c:pt idx="2219">
                  <c:v>2748.26</c:v>
                </c:pt>
                <c:pt idx="2220">
                  <c:v>2750.51</c:v>
                </c:pt>
                <c:pt idx="2221">
                  <c:v>2751.64</c:v>
                </c:pt>
                <c:pt idx="2222">
                  <c:v>2752.76</c:v>
                </c:pt>
                <c:pt idx="2223">
                  <c:v>2753.89</c:v>
                </c:pt>
                <c:pt idx="2224">
                  <c:v>2755.01</c:v>
                </c:pt>
                <c:pt idx="2225">
                  <c:v>2756.14</c:v>
                </c:pt>
                <c:pt idx="2226">
                  <c:v>2757.27</c:v>
                </c:pt>
                <c:pt idx="2227">
                  <c:v>2758.39</c:v>
                </c:pt>
                <c:pt idx="2228">
                  <c:v>2760.64</c:v>
                </c:pt>
                <c:pt idx="2229">
                  <c:v>2761.76</c:v>
                </c:pt>
                <c:pt idx="2230">
                  <c:v>2762.89</c:v>
                </c:pt>
                <c:pt idx="2231">
                  <c:v>2764.02</c:v>
                </c:pt>
                <c:pt idx="2232">
                  <c:v>2765.14</c:v>
                </c:pt>
                <c:pt idx="2233">
                  <c:v>2766.27</c:v>
                </c:pt>
                <c:pt idx="2234">
                  <c:v>2767.39</c:v>
                </c:pt>
                <c:pt idx="2235">
                  <c:v>2768.52</c:v>
                </c:pt>
                <c:pt idx="2236">
                  <c:v>2769.64</c:v>
                </c:pt>
                <c:pt idx="2237">
                  <c:v>2771.92</c:v>
                </c:pt>
                <c:pt idx="2238">
                  <c:v>2774.32</c:v>
                </c:pt>
                <c:pt idx="2239">
                  <c:v>2779.12</c:v>
                </c:pt>
                <c:pt idx="2240">
                  <c:v>2780.33</c:v>
                </c:pt>
                <c:pt idx="2241">
                  <c:v>2782.73</c:v>
                </c:pt>
                <c:pt idx="2242">
                  <c:v>2785.13</c:v>
                </c:pt>
                <c:pt idx="2243">
                  <c:v>2786.33</c:v>
                </c:pt>
                <c:pt idx="2244">
                  <c:v>2787.53</c:v>
                </c:pt>
                <c:pt idx="2245">
                  <c:v>2788.73</c:v>
                </c:pt>
                <c:pt idx="2246">
                  <c:v>2795.93</c:v>
                </c:pt>
                <c:pt idx="2247">
                  <c:v>2798.34</c:v>
                </c:pt>
                <c:pt idx="2248">
                  <c:v>2799.54</c:v>
                </c:pt>
                <c:pt idx="2249">
                  <c:v>2800.74</c:v>
                </c:pt>
                <c:pt idx="2250">
                  <c:v>2803.14</c:v>
                </c:pt>
                <c:pt idx="2251">
                  <c:v>2805.54</c:v>
                </c:pt>
                <c:pt idx="2252">
                  <c:v>2806.74</c:v>
                </c:pt>
                <c:pt idx="2253">
                  <c:v>2807.94</c:v>
                </c:pt>
                <c:pt idx="2254">
                  <c:v>2809.14</c:v>
                </c:pt>
                <c:pt idx="2255">
                  <c:v>2810.3</c:v>
                </c:pt>
                <c:pt idx="2256">
                  <c:v>2811.45</c:v>
                </c:pt>
                <c:pt idx="2257">
                  <c:v>2812.6</c:v>
                </c:pt>
                <c:pt idx="2258">
                  <c:v>2813.75</c:v>
                </c:pt>
                <c:pt idx="2259">
                  <c:v>2814.9</c:v>
                </c:pt>
                <c:pt idx="2260">
                  <c:v>2816.05</c:v>
                </c:pt>
                <c:pt idx="2261">
                  <c:v>2817.2</c:v>
                </c:pt>
                <c:pt idx="2262">
                  <c:v>2818.35</c:v>
                </c:pt>
                <c:pt idx="2263">
                  <c:v>2819.5</c:v>
                </c:pt>
                <c:pt idx="2264">
                  <c:v>2827.55</c:v>
                </c:pt>
                <c:pt idx="2265">
                  <c:v>2829.84</c:v>
                </c:pt>
                <c:pt idx="2266">
                  <c:v>2830.99</c:v>
                </c:pt>
                <c:pt idx="2267">
                  <c:v>2832.15</c:v>
                </c:pt>
                <c:pt idx="2268">
                  <c:v>2834.44</c:v>
                </c:pt>
                <c:pt idx="2269">
                  <c:v>2835.59</c:v>
                </c:pt>
                <c:pt idx="2270">
                  <c:v>2839.04</c:v>
                </c:pt>
                <c:pt idx="2271">
                  <c:v>2840.19</c:v>
                </c:pt>
                <c:pt idx="2272">
                  <c:v>2841.34</c:v>
                </c:pt>
                <c:pt idx="2273">
                  <c:v>2842.48</c:v>
                </c:pt>
                <c:pt idx="2274">
                  <c:v>2843.61</c:v>
                </c:pt>
                <c:pt idx="2275">
                  <c:v>2844.73</c:v>
                </c:pt>
                <c:pt idx="2276">
                  <c:v>2846.98</c:v>
                </c:pt>
                <c:pt idx="2277">
                  <c:v>2848.1</c:v>
                </c:pt>
                <c:pt idx="2278">
                  <c:v>2849.23</c:v>
                </c:pt>
                <c:pt idx="2279">
                  <c:v>2850.35</c:v>
                </c:pt>
                <c:pt idx="2280">
                  <c:v>2851.47</c:v>
                </c:pt>
                <c:pt idx="2281">
                  <c:v>2852.59</c:v>
                </c:pt>
                <c:pt idx="2282">
                  <c:v>2853.72</c:v>
                </c:pt>
                <c:pt idx="2283">
                  <c:v>2854.84</c:v>
                </c:pt>
                <c:pt idx="2284">
                  <c:v>2855.97</c:v>
                </c:pt>
                <c:pt idx="2285">
                  <c:v>2857.09</c:v>
                </c:pt>
                <c:pt idx="2286">
                  <c:v>2858.21</c:v>
                </c:pt>
                <c:pt idx="2287">
                  <c:v>2859.33</c:v>
                </c:pt>
                <c:pt idx="2288">
                  <c:v>2860.46</c:v>
                </c:pt>
                <c:pt idx="2289">
                  <c:v>2861.58</c:v>
                </c:pt>
                <c:pt idx="2290">
                  <c:v>2862.71</c:v>
                </c:pt>
                <c:pt idx="2291">
                  <c:v>2863.83</c:v>
                </c:pt>
                <c:pt idx="2292">
                  <c:v>2864.95</c:v>
                </c:pt>
                <c:pt idx="2293">
                  <c:v>2866.08</c:v>
                </c:pt>
                <c:pt idx="2294">
                  <c:v>2867.2</c:v>
                </c:pt>
                <c:pt idx="2295">
                  <c:v>2868.32</c:v>
                </c:pt>
                <c:pt idx="2296">
                  <c:v>2869.44</c:v>
                </c:pt>
                <c:pt idx="2297">
                  <c:v>2870.57</c:v>
                </c:pt>
                <c:pt idx="2298">
                  <c:v>2871.7</c:v>
                </c:pt>
                <c:pt idx="2299">
                  <c:v>2873.94</c:v>
                </c:pt>
                <c:pt idx="2300">
                  <c:v>2875.06</c:v>
                </c:pt>
                <c:pt idx="2301">
                  <c:v>2876.18</c:v>
                </c:pt>
                <c:pt idx="2302">
                  <c:v>2877.31</c:v>
                </c:pt>
                <c:pt idx="2303">
                  <c:v>2878.53</c:v>
                </c:pt>
                <c:pt idx="2304">
                  <c:v>2879.75</c:v>
                </c:pt>
                <c:pt idx="2305">
                  <c:v>2880.97</c:v>
                </c:pt>
                <c:pt idx="2306">
                  <c:v>2882.19</c:v>
                </c:pt>
                <c:pt idx="2307">
                  <c:v>2883.42</c:v>
                </c:pt>
                <c:pt idx="2308">
                  <c:v>2884.64</c:v>
                </c:pt>
                <c:pt idx="2309">
                  <c:v>2887.08</c:v>
                </c:pt>
                <c:pt idx="2310">
                  <c:v>2888.3</c:v>
                </c:pt>
                <c:pt idx="2311">
                  <c:v>2889.53</c:v>
                </c:pt>
                <c:pt idx="2312">
                  <c:v>2890.75</c:v>
                </c:pt>
                <c:pt idx="2313">
                  <c:v>2891.97</c:v>
                </c:pt>
                <c:pt idx="2314">
                  <c:v>2893.19</c:v>
                </c:pt>
                <c:pt idx="2315">
                  <c:v>2894.41</c:v>
                </c:pt>
                <c:pt idx="2316">
                  <c:v>2895.64</c:v>
                </c:pt>
                <c:pt idx="2317">
                  <c:v>2896.86</c:v>
                </c:pt>
                <c:pt idx="2318">
                  <c:v>2898.08</c:v>
                </c:pt>
                <c:pt idx="2319">
                  <c:v>2899.3</c:v>
                </c:pt>
                <c:pt idx="2320">
                  <c:v>2900.53</c:v>
                </c:pt>
                <c:pt idx="2321">
                  <c:v>2901.75</c:v>
                </c:pt>
                <c:pt idx="2322">
                  <c:v>2902.97</c:v>
                </c:pt>
                <c:pt idx="2323">
                  <c:v>2904.19</c:v>
                </c:pt>
                <c:pt idx="2324">
                  <c:v>2905.41</c:v>
                </c:pt>
                <c:pt idx="2325">
                  <c:v>2906.64</c:v>
                </c:pt>
                <c:pt idx="2326">
                  <c:v>2907.86</c:v>
                </c:pt>
                <c:pt idx="2327">
                  <c:v>2909.08</c:v>
                </c:pt>
                <c:pt idx="2328">
                  <c:v>2910.3</c:v>
                </c:pt>
                <c:pt idx="2329">
                  <c:v>2911.53</c:v>
                </c:pt>
                <c:pt idx="2330">
                  <c:v>2912.68</c:v>
                </c:pt>
                <c:pt idx="2331">
                  <c:v>2913.72</c:v>
                </c:pt>
                <c:pt idx="2332">
                  <c:v>2914.76</c:v>
                </c:pt>
                <c:pt idx="2333">
                  <c:v>2915.8</c:v>
                </c:pt>
                <c:pt idx="2334">
                  <c:v>2916.84</c:v>
                </c:pt>
                <c:pt idx="2335">
                  <c:v>2917.88</c:v>
                </c:pt>
                <c:pt idx="2336">
                  <c:v>2918.92</c:v>
                </c:pt>
                <c:pt idx="2337">
                  <c:v>2919.96</c:v>
                </c:pt>
                <c:pt idx="2338">
                  <c:v>2921</c:v>
                </c:pt>
                <c:pt idx="2339">
                  <c:v>2922.04</c:v>
                </c:pt>
                <c:pt idx="2340">
                  <c:v>2923.07</c:v>
                </c:pt>
                <c:pt idx="2341">
                  <c:v>2927.23</c:v>
                </c:pt>
                <c:pt idx="2342">
                  <c:v>2930.35</c:v>
                </c:pt>
                <c:pt idx="2343">
                  <c:v>2931.4</c:v>
                </c:pt>
                <c:pt idx="2344">
                  <c:v>2935.56</c:v>
                </c:pt>
                <c:pt idx="2345">
                  <c:v>2936.59</c:v>
                </c:pt>
                <c:pt idx="2346">
                  <c:v>2938.67</c:v>
                </c:pt>
                <c:pt idx="2347">
                  <c:v>2939.71</c:v>
                </c:pt>
                <c:pt idx="2348">
                  <c:v>2940.75</c:v>
                </c:pt>
                <c:pt idx="2349">
                  <c:v>2941.79</c:v>
                </c:pt>
                <c:pt idx="2350">
                  <c:v>2942.83</c:v>
                </c:pt>
                <c:pt idx="2351">
                  <c:v>2943.87</c:v>
                </c:pt>
                <c:pt idx="2352">
                  <c:v>2944.91</c:v>
                </c:pt>
                <c:pt idx="2353">
                  <c:v>2950.72</c:v>
                </c:pt>
                <c:pt idx="2354">
                  <c:v>2951.69</c:v>
                </c:pt>
                <c:pt idx="2355">
                  <c:v>2952.66</c:v>
                </c:pt>
                <c:pt idx="2356">
                  <c:v>2953.63</c:v>
                </c:pt>
                <c:pt idx="2357">
                  <c:v>2954.59</c:v>
                </c:pt>
                <c:pt idx="2358">
                  <c:v>2955.56</c:v>
                </c:pt>
                <c:pt idx="2359">
                  <c:v>2956.53</c:v>
                </c:pt>
                <c:pt idx="2360">
                  <c:v>2957.5</c:v>
                </c:pt>
                <c:pt idx="2361">
                  <c:v>2958.47</c:v>
                </c:pt>
                <c:pt idx="2362">
                  <c:v>2959.43</c:v>
                </c:pt>
                <c:pt idx="2363">
                  <c:v>2960.4</c:v>
                </c:pt>
                <c:pt idx="2364">
                  <c:v>2964.28</c:v>
                </c:pt>
                <c:pt idx="2365">
                  <c:v>2967.18</c:v>
                </c:pt>
                <c:pt idx="2366">
                  <c:v>2968.15</c:v>
                </c:pt>
                <c:pt idx="2367">
                  <c:v>2969.11</c:v>
                </c:pt>
                <c:pt idx="2368">
                  <c:v>2971.05</c:v>
                </c:pt>
                <c:pt idx="2369">
                  <c:v>2972.02</c:v>
                </c:pt>
                <c:pt idx="2370">
                  <c:v>2972.95</c:v>
                </c:pt>
                <c:pt idx="2371">
                  <c:v>2973.81</c:v>
                </c:pt>
                <c:pt idx="2372">
                  <c:v>2974.67</c:v>
                </c:pt>
                <c:pt idx="2373">
                  <c:v>2978.12</c:v>
                </c:pt>
                <c:pt idx="2374">
                  <c:v>2978.99</c:v>
                </c:pt>
                <c:pt idx="2375">
                  <c:v>2979.85</c:v>
                </c:pt>
                <c:pt idx="2376">
                  <c:v>2980.71</c:v>
                </c:pt>
                <c:pt idx="2377">
                  <c:v>2981.58</c:v>
                </c:pt>
                <c:pt idx="2378">
                  <c:v>2982.44</c:v>
                </c:pt>
                <c:pt idx="2379">
                  <c:v>2984.17</c:v>
                </c:pt>
                <c:pt idx="2380">
                  <c:v>2985.03</c:v>
                </c:pt>
                <c:pt idx="2381">
                  <c:v>2985.9</c:v>
                </c:pt>
                <c:pt idx="2382">
                  <c:v>2986.76</c:v>
                </c:pt>
                <c:pt idx="2383">
                  <c:v>2988.49</c:v>
                </c:pt>
                <c:pt idx="2384">
                  <c:v>2989.35</c:v>
                </c:pt>
                <c:pt idx="2385">
                  <c:v>2990.21</c:v>
                </c:pt>
                <c:pt idx="2386">
                  <c:v>2991.08</c:v>
                </c:pt>
                <c:pt idx="2387">
                  <c:v>2991.94</c:v>
                </c:pt>
                <c:pt idx="2388">
                  <c:v>2992.8</c:v>
                </c:pt>
                <c:pt idx="2389">
                  <c:v>2993.67</c:v>
                </c:pt>
                <c:pt idx="2390">
                  <c:v>2994.53</c:v>
                </c:pt>
                <c:pt idx="2391">
                  <c:v>2995.4</c:v>
                </c:pt>
                <c:pt idx="2392">
                  <c:v>2997.98</c:v>
                </c:pt>
                <c:pt idx="2393">
                  <c:v>2998.83</c:v>
                </c:pt>
                <c:pt idx="2394">
                  <c:v>2999.68</c:v>
                </c:pt>
                <c:pt idx="2395">
                  <c:v>3000.53</c:v>
                </c:pt>
                <c:pt idx="2396">
                  <c:v>3001.38</c:v>
                </c:pt>
                <c:pt idx="2397">
                  <c:v>3002.24</c:v>
                </c:pt>
                <c:pt idx="2398">
                  <c:v>3003.09</c:v>
                </c:pt>
                <c:pt idx="2399">
                  <c:v>3003.94</c:v>
                </c:pt>
                <c:pt idx="2400">
                  <c:v>3004.79</c:v>
                </c:pt>
                <c:pt idx="2401">
                  <c:v>3005.65</c:v>
                </c:pt>
                <c:pt idx="2402">
                  <c:v>3006.5</c:v>
                </c:pt>
                <c:pt idx="2403">
                  <c:v>3007.35</c:v>
                </c:pt>
                <c:pt idx="2404">
                  <c:v>3008.2</c:v>
                </c:pt>
                <c:pt idx="2405">
                  <c:v>3009.06</c:v>
                </c:pt>
                <c:pt idx="2406">
                  <c:v>3009.91</c:v>
                </c:pt>
                <c:pt idx="2407">
                  <c:v>3010.76</c:v>
                </c:pt>
                <c:pt idx="2408">
                  <c:v>3011.61</c:v>
                </c:pt>
                <c:pt idx="2409">
                  <c:v>3012.47</c:v>
                </c:pt>
                <c:pt idx="2410">
                  <c:v>3013.32</c:v>
                </c:pt>
                <c:pt idx="2411">
                  <c:v>3014.17</c:v>
                </c:pt>
                <c:pt idx="2412">
                  <c:v>3015.02</c:v>
                </c:pt>
                <c:pt idx="2413">
                  <c:v>3015.87</c:v>
                </c:pt>
                <c:pt idx="2414">
                  <c:v>3016.73</c:v>
                </c:pt>
                <c:pt idx="2415">
                  <c:v>3017.58</c:v>
                </c:pt>
                <c:pt idx="2416">
                  <c:v>3018.43</c:v>
                </c:pt>
                <c:pt idx="2417">
                  <c:v>3019.28</c:v>
                </c:pt>
                <c:pt idx="2418">
                  <c:v>3020.14</c:v>
                </c:pt>
                <c:pt idx="2419">
                  <c:v>3020.99</c:v>
                </c:pt>
                <c:pt idx="2420">
                  <c:v>3021.84</c:v>
                </c:pt>
                <c:pt idx="2421">
                  <c:v>3023.54</c:v>
                </c:pt>
                <c:pt idx="2422">
                  <c:v>3024.48</c:v>
                </c:pt>
                <c:pt idx="2423">
                  <c:v>3028.59</c:v>
                </c:pt>
                <c:pt idx="2424">
                  <c:v>3029.63</c:v>
                </c:pt>
                <c:pt idx="2425">
                  <c:v>3030.65</c:v>
                </c:pt>
                <c:pt idx="2426">
                  <c:v>3031.68</c:v>
                </c:pt>
                <c:pt idx="2427">
                  <c:v>3032.71</c:v>
                </c:pt>
                <c:pt idx="2428">
                  <c:v>3034.77</c:v>
                </c:pt>
                <c:pt idx="2429">
                  <c:v>3046.1</c:v>
                </c:pt>
                <c:pt idx="2430">
                  <c:v>3047.13</c:v>
                </c:pt>
                <c:pt idx="2431">
                  <c:v>3048.16</c:v>
                </c:pt>
                <c:pt idx="2432">
                  <c:v>3049.19</c:v>
                </c:pt>
                <c:pt idx="2433">
                  <c:v>3050.22</c:v>
                </c:pt>
                <c:pt idx="2434">
                  <c:v>3051.25</c:v>
                </c:pt>
                <c:pt idx="2435">
                  <c:v>3052.28</c:v>
                </c:pt>
                <c:pt idx="2436">
                  <c:v>3053.31</c:v>
                </c:pt>
                <c:pt idx="2437">
                  <c:v>3054.34</c:v>
                </c:pt>
                <c:pt idx="2438">
                  <c:v>3055.37</c:v>
                </c:pt>
                <c:pt idx="2439">
                  <c:v>3057.54</c:v>
                </c:pt>
                <c:pt idx="2440">
                  <c:v>3059.8</c:v>
                </c:pt>
                <c:pt idx="2441">
                  <c:v>3060.93</c:v>
                </c:pt>
                <c:pt idx="2442">
                  <c:v>3062.06</c:v>
                </c:pt>
                <c:pt idx="2443">
                  <c:v>3066.59</c:v>
                </c:pt>
                <c:pt idx="2444">
                  <c:v>3067.72</c:v>
                </c:pt>
                <c:pt idx="2445">
                  <c:v>3069.98</c:v>
                </c:pt>
                <c:pt idx="2446">
                  <c:v>3072.25</c:v>
                </c:pt>
                <c:pt idx="2447">
                  <c:v>3073.38</c:v>
                </c:pt>
                <c:pt idx="2448">
                  <c:v>3074.51</c:v>
                </c:pt>
                <c:pt idx="2449">
                  <c:v>3075.64</c:v>
                </c:pt>
                <c:pt idx="2450">
                  <c:v>3076.77</c:v>
                </c:pt>
                <c:pt idx="2451">
                  <c:v>3077.9</c:v>
                </c:pt>
                <c:pt idx="2452">
                  <c:v>3079.03</c:v>
                </c:pt>
                <c:pt idx="2453">
                  <c:v>3080.17</c:v>
                </c:pt>
                <c:pt idx="2454">
                  <c:v>3081.3</c:v>
                </c:pt>
                <c:pt idx="2455">
                  <c:v>3082.43</c:v>
                </c:pt>
                <c:pt idx="2456">
                  <c:v>3083.56</c:v>
                </c:pt>
                <c:pt idx="2457">
                  <c:v>3084.69</c:v>
                </c:pt>
                <c:pt idx="2458">
                  <c:v>3085.82</c:v>
                </c:pt>
                <c:pt idx="2459">
                  <c:v>3086.95</c:v>
                </c:pt>
                <c:pt idx="2460">
                  <c:v>3088.09</c:v>
                </c:pt>
                <c:pt idx="2461">
                  <c:v>3089.22</c:v>
                </c:pt>
                <c:pt idx="2462">
                  <c:v>3090.35</c:v>
                </c:pt>
                <c:pt idx="2463">
                  <c:v>3091.48</c:v>
                </c:pt>
                <c:pt idx="2464">
                  <c:v>3092.56</c:v>
                </c:pt>
                <c:pt idx="2465">
                  <c:v>3093.62</c:v>
                </c:pt>
                <c:pt idx="2466">
                  <c:v>3096.79</c:v>
                </c:pt>
                <c:pt idx="2467">
                  <c:v>3097.85</c:v>
                </c:pt>
                <c:pt idx="2468">
                  <c:v>3102.08</c:v>
                </c:pt>
                <c:pt idx="2469">
                  <c:v>3103.13</c:v>
                </c:pt>
                <c:pt idx="2470">
                  <c:v>3111.59</c:v>
                </c:pt>
                <c:pt idx="2471">
                  <c:v>3113.7</c:v>
                </c:pt>
                <c:pt idx="2472">
                  <c:v>3114.76</c:v>
                </c:pt>
                <c:pt idx="2473">
                  <c:v>3122.16</c:v>
                </c:pt>
                <c:pt idx="2474">
                  <c:v>3124.27</c:v>
                </c:pt>
                <c:pt idx="2475">
                  <c:v>3125.31</c:v>
                </c:pt>
                <c:pt idx="2476">
                  <c:v>3126.24</c:v>
                </c:pt>
                <c:pt idx="2477">
                  <c:v>3127.18</c:v>
                </c:pt>
                <c:pt idx="2478">
                  <c:v>3128.11</c:v>
                </c:pt>
                <c:pt idx="2479">
                  <c:v>3129.05</c:v>
                </c:pt>
                <c:pt idx="2480">
                  <c:v>3129.99</c:v>
                </c:pt>
                <c:pt idx="2481">
                  <c:v>3130.92</c:v>
                </c:pt>
                <c:pt idx="2482">
                  <c:v>3131.86</c:v>
                </c:pt>
                <c:pt idx="2483">
                  <c:v>3132.79</c:v>
                </c:pt>
                <c:pt idx="2484">
                  <c:v>3133.73</c:v>
                </c:pt>
                <c:pt idx="2485">
                  <c:v>3134.66</c:v>
                </c:pt>
                <c:pt idx="2486">
                  <c:v>3135.6</c:v>
                </c:pt>
                <c:pt idx="2487">
                  <c:v>3136.53</c:v>
                </c:pt>
                <c:pt idx="2488">
                  <c:v>3137.47</c:v>
                </c:pt>
                <c:pt idx="2489">
                  <c:v>3138.4</c:v>
                </c:pt>
                <c:pt idx="2490">
                  <c:v>3139.34</c:v>
                </c:pt>
                <c:pt idx="2491">
                  <c:v>3140.28</c:v>
                </c:pt>
                <c:pt idx="2492">
                  <c:v>3141.21</c:v>
                </c:pt>
                <c:pt idx="2493">
                  <c:v>3142.15</c:v>
                </c:pt>
                <c:pt idx="2494">
                  <c:v>3143.08</c:v>
                </c:pt>
                <c:pt idx="2495">
                  <c:v>3144.02</c:v>
                </c:pt>
                <c:pt idx="2496">
                  <c:v>3144.96</c:v>
                </c:pt>
                <c:pt idx="2497">
                  <c:v>3145.89</c:v>
                </c:pt>
                <c:pt idx="2498">
                  <c:v>3147.76</c:v>
                </c:pt>
                <c:pt idx="2499">
                  <c:v>3151.5</c:v>
                </c:pt>
                <c:pt idx="2500">
                  <c:v>3152.44</c:v>
                </c:pt>
                <c:pt idx="2501">
                  <c:v>3154.54</c:v>
                </c:pt>
                <c:pt idx="2502">
                  <c:v>3154.58</c:v>
                </c:pt>
                <c:pt idx="2503">
                  <c:v>3154.6</c:v>
                </c:pt>
                <c:pt idx="2504">
                  <c:v>3154.62</c:v>
                </c:pt>
                <c:pt idx="2505">
                  <c:v>3154.68</c:v>
                </c:pt>
                <c:pt idx="2506">
                  <c:v>3154.7</c:v>
                </c:pt>
                <c:pt idx="2507">
                  <c:v>3154.72</c:v>
                </c:pt>
                <c:pt idx="2508">
                  <c:v>3154.76</c:v>
                </c:pt>
                <c:pt idx="2509">
                  <c:v>3154.79</c:v>
                </c:pt>
                <c:pt idx="2510">
                  <c:v>3154.81</c:v>
                </c:pt>
                <c:pt idx="2511">
                  <c:v>3154.83</c:v>
                </c:pt>
                <c:pt idx="2512">
                  <c:v>3154.85</c:v>
                </c:pt>
                <c:pt idx="2513">
                  <c:v>3154.89</c:v>
                </c:pt>
                <c:pt idx="2514">
                  <c:v>3154.91</c:v>
                </c:pt>
                <c:pt idx="2515">
                  <c:v>3154.97</c:v>
                </c:pt>
                <c:pt idx="2516">
                  <c:v>3155.01</c:v>
                </c:pt>
                <c:pt idx="2517">
                  <c:v>3155.05</c:v>
                </c:pt>
                <c:pt idx="2518">
                  <c:v>3155.1</c:v>
                </c:pt>
                <c:pt idx="2519">
                  <c:v>3155.14</c:v>
                </c:pt>
                <c:pt idx="2520">
                  <c:v>3155.25</c:v>
                </c:pt>
                <c:pt idx="2521">
                  <c:v>3155.51</c:v>
                </c:pt>
                <c:pt idx="2522">
                  <c:v>3156.83</c:v>
                </c:pt>
                <c:pt idx="2523">
                  <c:v>3157.09</c:v>
                </c:pt>
                <c:pt idx="2524">
                  <c:v>3157.35</c:v>
                </c:pt>
                <c:pt idx="2525">
                  <c:v>3157.87</c:v>
                </c:pt>
                <c:pt idx="2526">
                  <c:v>3158.4</c:v>
                </c:pt>
                <c:pt idx="2527">
                  <c:v>3158.66</c:v>
                </c:pt>
                <c:pt idx="2528">
                  <c:v>3158.92</c:v>
                </c:pt>
                <c:pt idx="2529">
                  <c:v>3159.19</c:v>
                </c:pt>
                <c:pt idx="2530">
                  <c:v>3159.71</c:v>
                </c:pt>
                <c:pt idx="2531">
                  <c:v>3159.97</c:v>
                </c:pt>
                <c:pt idx="2532">
                  <c:v>3160.76</c:v>
                </c:pt>
                <c:pt idx="2533">
                  <c:v>3161.28</c:v>
                </c:pt>
                <c:pt idx="2534">
                  <c:v>3162.33</c:v>
                </c:pt>
                <c:pt idx="2535">
                  <c:v>3162.6</c:v>
                </c:pt>
                <c:pt idx="2536">
                  <c:v>3162.87</c:v>
                </c:pt>
                <c:pt idx="2537">
                  <c:v>3163.15</c:v>
                </c:pt>
                <c:pt idx="2538">
                  <c:v>3163.99</c:v>
                </c:pt>
                <c:pt idx="2539">
                  <c:v>3165.94</c:v>
                </c:pt>
                <c:pt idx="2540">
                  <c:v>3166.49</c:v>
                </c:pt>
                <c:pt idx="2541">
                  <c:v>3168.16</c:v>
                </c:pt>
                <c:pt idx="2542">
                  <c:v>3168.72</c:v>
                </c:pt>
                <c:pt idx="2543">
                  <c:v>3169</c:v>
                </c:pt>
                <c:pt idx="2544">
                  <c:v>3169.28</c:v>
                </c:pt>
                <c:pt idx="2545">
                  <c:v>3169.84</c:v>
                </c:pt>
                <c:pt idx="2546">
                  <c:v>3170.11</c:v>
                </c:pt>
                <c:pt idx="2547">
                  <c:v>3170.67</c:v>
                </c:pt>
                <c:pt idx="2548">
                  <c:v>3171.23</c:v>
                </c:pt>
                <c:pt idx="2549">
                  <c:v>3178.7</c:v>
                </c:pt>
                <c:pt idx="2550">
                  <c:v>3179.05</c:v>
                </c:pt>
                <c:pt idx="2551">
                  <c:v>3180.06</c:v>
                </c:pt>
                <c:pt idx="2552">
                  <c:v>3180.4</c:v>
                </c:pt>
                <c:pt idx="2553">
                  <c:v>3180.74</c:v>
                </c:pt>
                <c:pt idx="2554">
                  <c:v>3181.08</c:v>
                </c:pt>
                <c:pt idx="2555">
                  <c:v>3181.42</c:v>
                </c:pt>
                <c:pt idx="2556">
                  <c:v>3181.76</c:v>
                </c:pt>
                <c:pt idx="2557">
                  <c:v>3182.1</c:v>
                </c:pt>
                <c:pt idx="2558">
                  <c:v>3182.52</c:v>
                </c:pt>
                <c:pt idx="2559">
                  <c:v>3182.93</c:v>
                </c:pt>
                <c:pt idx="2560">
                  <c:v>3183.34</c:v>
                </c:pt>
                <c:pt idx="2561">
                  <c:v>3183.76</c:v>
                </c:pt>
                <c:pt idx="2562">
                  <c:v>3184.17</c:v>
                </c:pt>
                <c:pt idx="2563">
                  <c:v>3184.99</c:v>
                </c:pt>
                <c:pt idx="2564">
                  <c:v>3185.4</c:v>
                </c:pt>
                <c:pt idx="2565">
                  <c:v>3185.82</c:v>
                </c:pt>
                <c:pt idx="2566">
                  <c:v>3186.64</c:v>
                </c:pt>
                <c:pt idx="2567">
                  <c:v>3187.06</c:v>
                </c:pt>
                <c:pt idx="2568">
                  <c:v>3187.47</c:v>
                </c:pt>
                <c:pt idx="2569">
                  <c:v>3187.88</c:v>
                </c:pt>
                <c:pt idx="2570">
                  <c:v>3188.29</c:v>
                </c:pt>
                <c:pt idx="2571">
                  <c:v>3188.71</c:v>
                </c:pt>
                <c:pt idx="2572">
                  <c:v>3189.12</c:v>
                </c:pt>
                <c:pt idx="2573">
                  <c:v>3189.53</c:v>
                </c:pt>
                <c:pt idx="2574">
                  <c:v>3189.94</c:v>
                </c:pt>
                <c:pt idx="2575">
                  <c:v>3190.36</c:v>
                </c:pt>
                <c:pt idx="2576">
                  <c:v>3195.33</c:v>
                </c:pt>
                <c:pt idx="2577">
                  <c:v>3196.23</c:v>
                </c:pt>
                <c:pt idx="2578">
                  <c:v>3196.68</c:v>
                </c:pt>
                <c:pt idx="2579">
                  <c:v>3197.13</c:v>
                </c:pt>
                <c:pt idx="2580">
                  <c:v>3197.58</c:v>
                </c:pt>
                <c:pt idx="2581">
                  <c:v>3198.03</c:v>
                </c:pt>
                <c:pt idx="2582">
                  <c:v>3198.48</c:v>
                </c:pt>
                <c:pt idx="2583">
                  <c:v>3198.92</c:v>
                </c:pt>
                <c:pt idx="2584">
                  <c:v>3199.37</c:v>
                </c:pt>
                <c:pt idx="2585">
                  <c:v>3199.82</c:v>
                </c:pt>
                <c:pt idx="2586">
                  <c:v>3200.27</c:v>
                </c:pt>
                <c:pt idx="2587">
                  <c:v>3200.72</c:v>
                </c:pt>
                <c:pt idx="2588">
                  <c:v>3201.17</c:v>
                </c:pt>
                <c:pt idx="2589">
                  <c:v>3201.62</c:v>
                </c:pt>
                <c:pt idx="2590">
                  <c:v>3202.07</c:v>
                </c:pt>
                <c:pt idx="2591">
                  <c:v>3202.52</c:v>
                </c:pt>
                <c:pt idx="2592">
                  <c:v>3202.97</c:v>
                </c:pt>
                <c:pt idx="2593">
                  <c:v>3203.87</c:v>
                </c:pt>
                <c:pt idx="2594">
                  <c:v>3204.76</c:v>
                </c:pt>
                <c:pt idx="2595">
                  <c:v>3205.21</c:v>
                </c:pt>
                <c:pt idx="2596">
                  <c:v>3205.66</c:v>
                </c:pt>
                <c:pt idx="2597">
                  <c:v>3206.11</c:v>
                </c:pt>
                <c:pt idx="2598">
                  <c:v>3206.56</c:v>
                </c:pt>
                <c:pt idx="2599">
                  <c:v>3207.91</c:v>
                </c:pt>
                <c:pt idx="2600">
                  <c:v>3208.32</c:v>
                </c:pt>
                <c:pt idx="2601">
                  <c:v>3208.72</c:v>
                </c:pt>
                <c:pt idx="2602">
                  <c:v>3209.13</c:v>
                </c:pt>
                <c:pt idx="2603">
                  <c:v>3209.54</c:v>
                </c:pt>
                <c:pt idx="2604">
                  <c:v>3210.76</c:v>
                </c:pt>
                <c:pt idx="2605">
                  <c:v>3211.58</c:v>
                </c:pt>
                <c:pt idx="2606">
                  <c:v>3211.98</c:v>
                </c:pt>
                <c:pt idx="2607">
                  <c:v>3212.39</c:v>
                </c:pt>
                <c:pt idx="2608">
                  <c:v>3214.84</c:v>
                </c:pt>
                <c:pt idx="2609">
                  <c:v>3215.24</c:v>
                </c:pt>
                <c:pt idx="2610">
                  <c:v>3216.06</c:v>
                </c:pt>
                <c:pt idx="2611">
                  <c:v>3216.47</c:v>
                </c:pt>
                <c:pt idx="2612">
                  <c:v>3217.69</c:v>
                </c:pt>
                <c:pt idx="2613">
                  <c:v>3218.1</c:v>
                </c:pt>
                <c:pt idx="2614">
                  <c:v>3218.91</c:v>
                </c:pt>
                <c:pt idx="2615">
                  <c:v>3219.32</c:v>
                </c:pt>
                <c:pt idx="2616">
                  <c:v>3219.73</c:v>
                </c:pt>
                <c:pt idx="2617">
                  <c:v>3220.13</c:v>
                </c:pt>
                <c:pt idx="2618">
                  <c:v>3220.54</c:v>
                </c:pt>
                <c:pt idx="2619">
                  <c:v>3220.95</c:v>
                </c:pt>
                <c:pt idx="2620">
                  <c:v>3221.77</c:v>
                </c:pt>
                <c:pt idx="2621">
                  <c:v>3222.18</c:v>
                </c:pt>
                <c:pt idx="2622">
                  <c:v>3222.59</c:v>
                </c:pt>
                <c:pt idx="2623">
                  <c:v>3223.41</c:v>
                </c:pt>
                <c:pt idx="2624">
                  <c:v>3223.82</c:v>
                </c:pt>
                <c:pt idx="2625">
                  <c:v>3224.23</c:v>
                </c:pt>
                <c:pt idx="2626">
                  <c:v>3224.64</c:v>
                </c:pt>
                <c:pt idx="2627">
                  <c:v>3225.05</c:v>
                </c:pt>
                <c:pt idx="2628">
                  <c:v>3225.46</c:v>
                </c:pt>
                <c:pt idx="2629">
                  <c:v>3225.87</c:v>
                </c:pt>
                <c:pt idx="2630">
                  <c:v>3227.51</c:v>
                </c:pt>
                <c:pt idx="2631">
                  <c:v>3230.78</c:v>
                </c:pt>
                <c:pt idx="2632">
                  <c:v>3231.19</c:v>
                </c:pt>
                <c:pt idx="2633">
                  <c:v>3231.6</c:v>
                </c:pt>
                <c:pt idx="2634">
                  <c:v>3233.51</c:v>
                </c:pt>
                <c:pt idx="2635">
                  <c:v>3234.05</c:v>
                </c:pt>
                <c:pt idx="2636">
                  <c:v>3235.66</c:v>
                </c:pt>
                <c:pt idx="2637">
                  <c:v>3236.2</c:v>
                </c:pt>
                <c:pt idx="2638">
                  <c:v>3237.28</c:v>
                </c:pt>
                <c:pt idx="2639">
                  <c:v>3237.82</c:v>
                </c:pt>
                <c:pt idx="2640">
                  <c:v>3238.35</c:v>
                </c:pt>
                <c:pt idx="2641">
                  <c:v>3238.89</c:v>
                </c:pt>
                <c:pt idx="2642">
                  <c:v>3239.43</c:v>
                </c:pt>
                <c:pt idx="2643">
                  <c:v>3240.51</c:v>
                </c:pt>
                <c:pt idx="2644">
                  <c:v>3241.05</c:v>
                </c:pt>
                <c:pt idx="2645">
                  <c:v>3241.58</c:v>
                </c:pt>
                <c:pt idx="2646">
                  <c:v>3242.12</c:v>
                </c:pt>
                <c:pt idx="2647">
                  <c:v>3243.74</c:v>
                </c:pt>
                <c:pt idx="2648">
                  <c:v>3244.28</c:v>
                </c:pt>
                <c:pt idx="2649">
                  <c:v>3244.81</c:v>
                </c:pt>
                <c:pt idx="2650">
                  <c:v>3245.35</c:v>
                </c:pt>
                <c:pt idx="2651">
                  <c:v>3245.89</c:v>
                </c:pt>
                <c:pt idx="2652">
                  <c:v>3246.97</c:v>
                </c:pt>
                <c:pt idx="2653">
                  <c:v>3247.51</c:v>
                </c:pt>
                <c:pt idx="2654">
                  <c:v>3248.04</c:v>
                </c:pt>
                <c:pt idx="2655">
                  <c:v>3248.58</c:v>
                </c:pt>
                <c:pt idx="2656">
                  <c:v>3249.12</c:v>
                </c:pt>
                <c:pt idx="2657">
                  <c:v>3249.76</c:v>
                </c:pt>
                <c:pt idx="2658">
                  <c:v>3250.46</c:v>
                </c:pt>
                <c:pt idx="2659">
                  <c:v>3254.62</c:v>
                </c:pt>
                <c:pt idx="2660">
                  <c:v>3255.32</c:v>
                </c:pt>
                <c:pt idx="2661">
                  <c:v>3256.01</c:v>
                </c:pt>
                <c:pt idx="2662">
                  <c:v>3256.71</c:v>
                </c:pt>
                <c:pt idx="2663">
                  <c:v>3257.4</c:v>
                </c:pt>
                <c:pt idx="2664">
                  <c:v>3258.1</c:v>
                </c:pt>
                <c:pt idx="2665">
                  <c:v>3258.79</c:v>
                </c:pt>
                <c:pt idx="2666">
                  <c:v>3260.18</c:v>
                </c:pt>
                <c:pt idx="2667">
                  <c:v>3260.88</c:v>
                </c:pt>
                <c:pt idx="2668">
                  <c:v>3261.57</c:v>
                </c:pt>
                <c:pt idx="2669">
                  <c:v>3262.26</c:v>
                </c:pt>
                <c:pt idx="2670">
                  <c:v>3262.96</c:v>
                </c:pt>
                <c:pt idx="2671">
                  <c:v>3263.65</c:v>
                </c:pt>
                <c:pt idx="2672">
                  <c:v>3265.04</c:v>
                </c:pt>
                <c:pt idx="2673">
                  <c:v>3265.74</c:v>
                </c:pt>
                <c:pt idx="2674">
                  <c:v>3266.43</c:v>
                </c:pt>
                <c:pt idx="2675">
                  <c:v>3267.13</c:v>
                </c:pt>
                <c:pt idx="2676">
                  <c:v>3267.82</c:v>
                </c:pt>
                <c:pt idx="2677">
                  <c:v>3268.51</c:v>
                </c:pt>
                <c:pt idx="2678">
                  <c:v>3269.86</c:v>
                </c:pt>
                <c:pt idx="2679">
                  <c:v>3270.53</c:v>
                </c:pt>
                <c:pt idx="2680">
                  <c:v>3271.19</c:v>
                </c:pt>
                <c:pt idx="2681">
                  <c:v>3271.85</c:v>
                </c:pt>
                <c:pt idx="2682">
                  <c:v>3272.51</c:v>
                </c:pt>
                <c:pt idx="2683">
                  <c:v>3275.16</c:v>
                </c:pt>
                <c:pt idx="2684">
                  <c:v>3275.82</c:v>
                </c:pt>
                <c:pt idx="2685">
                  <c:v>3281.11</c:v>
                </c:pt>
                <c:pt idx="2686">
                  <c:v>3281.77</c:v>
                </c:pt>
                <c:pt idx="2687">
                  <c:v>3284.42</c:v>
                </c:pt>
                <c:pt idx="2688">
                  <c:v>3285.08</c:v>
                </c:pt>
                <c:pt idx="2689">
                  <c:v>3285.74</c:v>
                </c:pt>
                <c:pt idx="2690">
                  <c:v>3286.4</c:v>
                </c:pt>
                <c:pt idx="2691">
                  <c:v>3287.06</c:v>
                </c:pt>
                <c:pt idx="2692">
                  <c:v>3287.73</c:v>
                </c:pt>
                <c:pt idx="2693">
                  <c:v>3291.33</c:v>
                </c:pt>
                <c:pt idx="2694">
                  <c:v>3293.5</c:v>
                </c:pt>
                <c:pt idx="2695">
                  <c:v>3297.86</c:v>
                </c:pt>
                <c:pt idx="2696">
                  <c:v>3298.58</c:v>
                </c:pt>
                <c:pt idx="2697">
                  <c:v>3299.31</c:v>
                </c:pt>
                <c:pt idx="2698">
                  <c:v>3300.03</c:v>
                </c:pt>
                <c:pt idx="2699">
                  <c:v>3300.76</c:v>
                </c:pt>
                <c:pt idx="2700">
                  <c:v>3301.48</c:v>
                </c:pt>
                <c:pt idx="2701">
                  <c:v>3302.21</c:v>
                </c:pt>
                <c:pt idx="2702">
                  <c:v>3303.66</c:v>
                </c:pt>
                <c:pt idx="2703">
                  <c:v>3304.39</c:v>
                </c:pt>
                <c:pt idx="2704">
                  <c:v>3305.11</c:v>
                </c:pt>
                <c:pt idx="2705">
                  <c:v>3305.84</c:v>
                </c:pt>
                <c:pt idx="2706">
                  <c:v>3306.56</c:v>
                </c:pt>
                <c:pt idx="2707">
                  <c:v>3307.29</c:v>
                </c:pt>
                <c:pt idx="2708">
                  <c:v>3308.74</c:v>
                </c:pt>
                <c:pt idx="2709">
                  <c:v>3309.47</c:v>
                </c:pt>
                <c:pt idx="2710">
                  <c:v>3310.19</c:v>
                </c:pt>
                <c:pt idx="2711">
                  <c:v>3314.99</c:v>
                </c:pt>
                <c:pt idx="2712">
                  <c:v>3315.8</c:v>
                </c:pt>
                <c:pt idx="2713">
                  <c:v>3316.61</c:v>
                </c:pt>
                <c:pt idx="2714">
                  <c:v>3318.24</c:v>
                </c:pt>
                <c:pt idx="2715">
                  <c:v>3320.68</c:v>
                </c:pt>
                <c:pt idx="2716">
                  <c:v>3321.49</c:v>
                </c:pt>
                <c:pt idx="2717">
                  <c:v>3322.3</c:v>
                </c:pt>
                <c:pt idx="2718">
                  <c:v>3323.11</c:v>
                </c:pt>
                <c:pt idx="2719">
                  <c:v>3323.92</c:v>
                </c:pt>
                <c:pt idx="2720">
                  <c:v>3324.74</c:v>
                </c:pt>
                <c:pt idx="2721">
                  <c:v>3325.55</c:v>
                </c:pt>
                <c:pt idx="2722">
                  <c:v>3326.36</c:v>
                </c:pt>
                <c:pt idx="2723">
                  <c:v>3327.17</c:v>
                </c:pt>
                <c:pt idx="2724">
                  <c:v>3327.98</c:v>
                </c:pt>
                <c:pt idx="2725">
                  <c:v>3329.61</c:v>
                </c:pt>
                <c:pt idx="2726">
                  <c:v>3330.42</c:v>
                </c:pt>
                <c:pt idx="2727">
                  <c:v>3331.23</c:v>
                </c:pt>
                <c:pt idx="2728">
                  <c:v>3332.04</c:v>
                </c:pt>
                <c:pt idx="2729">
                  <c:v>3332.86</c:v>
                </c:pt>
                <c:pt idx="2730">
                  <c:v>3333.67</c:v>
                </c:pt>
                <c:pt idx="2731">
                  <c:v>3336.1</c:v>
                </c:pt>
                <c:pt idx="2732">
                  <c:v>3354.25</c:v>
                </c:pt>
                <c:pt idx="2733">
                  <c:v>3356.71</c:v>
                </c:pt>
                <c:pt idx="2734">
                  <c:v>3362.51</c:v>
                </c:pt>
                <c:pt idx="2735">
                  <c:v>3367.16</c:v>
                </c:pt>
                <c:pt idx="2736">
                  <c:v>3371.81</c:v>
                </c:pt>
                <c:pt idx="2737">
                  <c:v>3380.17</c:v>
                </c:pt>
                <c:pt idx="2738">
                  <c:v>3381.1</c:v>
                </c:pt>
                <c:pt idx="2739">
                  <c:v>3382.03</c:v>
                </c:pt>
                <c:pt idx="2740">
                  <c:v>3382.96</c:v>
                </c:pt>
                <c:pt idx="2741">
                  <c:v>3383.88</c:v>
                </c:pt>
                <c:pt idx="2742">
                  <c:v>3384.82</c:v>
                </c:pt>
                <c:pt idx="2743">
                  <c:v>3386.67</c:v>
                </c:pt>
                <c:pt idx="2744">
                  <c:v>3387.6</c:v>
                </c:pt>
                <c:pt idx="2745">
                  <c:v>3388.53</c:v>
                </c:pt>
                <c:pt idx="2746">
                  <c:v>3389.46</c:v>
                </c:pt>
                <c:pt idx="2747">
                  <c:v>3392.19</c:v>
                </c:pt>
                <c:pt idx="2748">
                  <c:v>3393.05</c:v>
                </c:pt>
                <c:pt idx="2749">
                  <c:v>3393.92</c:v>
                </c:pt>
                <c:pt idx="2750">
                  <c:v>3395.64</c:v>
                </c:pt>
                <c:pt idx="2751">
                  <c:v>3396.51</c:v>
                </c:pt>
                <c:pt idx="2752">
                  <c:v>3397.37</c:v>
                </c:pt>
                <c:pt idx="2753">
                  <c:v>3398.24</c:v>
                </c:pt>
                <c:pt idx="2754">
                  <c:v>3406.01</c:v>
                </c:pt>
                <c:pt idx="2755">
                  <c:v>3406.87</c:v>
                </c:pt>
                <c:pt idx="2756">
                  <c:v>3407.74</c:v>
                </c:pt>
                <c:pt idx="2757">
                  <c:v>3409.46</c:v>
                </c:pt>
                <c:pt idx="2758">
                  <c:v>3410.33</c:v>
                </c:pt>
                <c:pt idx="2759">
                  <c:v>3411.19</c:v>
                </c:pt>
                <c:pt idx="2760">
                  <c:v>3412.06</c:v>
                </c:pt>
                <c:pt idx="2761">
                  <c:v>3413.78</c:v>
                </c:pt>
                <c:pt idx="2762">
                  <c:v>3414.65</c:v>
                </c:pt>
                <c:pt idx="2763">
                  <c:v>3415.51</c:v>
                </c:pt>
                <c:pt idx="2764">
                  <c:v>3416.37</c:v>
                </c:pt>
                <c:pt idx="2765">
                  <c:v>3417.24</c:v>
                </c:pt>
                <c:pt idx="2766">
                  <c:v>3418.1</c:v>
                </c:pt>
                <c:pt idx="2767">
                  <c:v>3418.97</c:v>
                </c:pt>
                <c:pt idx="2768">
                  <c:v>3419.85</c:v>
                </c:pt>
                <c:pt idx="2769">
                  <c:v>3420.73</c:v>
                </c:pt>
                <c:pt idx="2770">
                  <c:v>3421.6</c:v>
                </c:pt>
                <c:pt idx="2771">
                  <c:v>3422.48</c:v>
                </c:pt>
                <c:pt idx="2772">
                  <c:v>3423.36</c:v>
                </c:pt>
                <c:pt idx="2773">
                  <c:v>3424.24</c:v>
                </c:pt>
                <c:pt idx="2774">
                  <c:v>3425.11</c:v>
                </c:pt>
                <c:pt idx="2775">
                  <c:v>3425.99</c:v>
                </c:pt>
                <c:pt idx="2776">
                  <c:v>3426.87</c:v>
                </c:pt>
                <c:pt idx="2777">
                  <c:v>3427.74</c:v>
                </c:pt>
                <c:pt idx="2778">
                  <c:v>3428.62</c:v>
                </c:pt>
                <c:pt idx="2779">
                  <c:v>3429.5</c:v>
                </c:pt>
                <c:pt idx="2780">
                  <c:v>3430.37</c:v>
                </c:pt>
                <c:pt idx="2781">
                  <c:v>3431.25</c:v>
                </c:pt>
                <c:pt idx="2782">
                  <c:v>3432.13</c:v>
                </c:pt>
                <c:pt idx="2783">
                  <c:v>3433.01</c:v>
                </c:pt>
                <c:pt idx="2784">
                  <c:v>3433.88</c:v>
                </c:pt>
                <c:pt idx="2785">
                  <c:v>3434.76</c:v>
                </c:pt>
                <c:pt idx="2786">
                  <c:v>3435.64</c:v>
                </c:pt>
                <c:pt idx="2787">
                  <c:v>3437.39</c:v>
                </c:pt>
                <c:pt idx="2788">
                  <c:v>3438.27</c:v>
                </c:pt>
                <c:pt idx="2789">
                  <c:v>3439.14</c:v>
                </c:pt>
                <c:pt idx="2790">
                  <c:v>3442.65</c:v>
                </c:pt>
                <c:pt idx="2791">
                  <c:v>3443.53</c:v>
                </c:pt>
                <c:pt idx="2792">
                  <c:v>3444.41</c:v>
                </c:pt>
                <c:pt idx="2793">
                  <c:v>3445.29</c:v>
                </c:pt>
                <c:pt idx="2794">
                  <c:v>3446.17</c:v>
                </c:pt>
                <c:pt idx="2795">
                  <c:v>3447.17</c:v>
                </c:pt>
                <c:pt idx="2796">
                  <c:v>3448.16</c:v>
                </c:pt>
                <c:pt idx="2797">
                  <c:v>3449.16</c:v>
                </c:pt>
                <c:pt idx="2798">
                  <c:v>3450.16</c:v>
                </c:pt>
                <c:pt idx="2799">
                  <c:v>3451.16</c:v>
                </c:pt>
                <c:pt idx="2800">
                  <c:v>3452.15</c:v>
                </c:pt>
                <c:pt idx="2801">
                  <c:v>3453.15</c:v>
                </c:pt>
                <c:pt idx="2802">
                  <c:v>3454.14</c:v>
                </c:pt>
                <c:pt idx="2803">
                  <c:v>3455.14</c:v>
                </c:pt>
                <c:pt idx="2804">
                  <c:v>3457.13</c:v>
                </c:pt>
                <c:pt idx="2805">
                  <c:v>3458.13</c:v>
                </c:pt>
                <c:pt idx="2806">
                  <c:v>3459.13</c:v>
                </c:pt>
                <c:pt idx="2807">
                  <c:v>3460.13</c:v>
                </c:pt>
                <c:pt idx="2808">
                  <c:v>3461.12</c:v>
                </c:pt>
                <c:pt idx="2809">
                  <c:v>3462.12</c:v>
                </c:pt>
                <c:pt idx="2810">
                  <c:v>3463.11</c:v>
                </c:pt>
                <c:pt idx="2811">
                  <c:v>3465.1</c:v>
                </c:pt>
                <c:pt idx="2812">
                  <c:v>3469.09</c:v>
                </c:pt>
                <c:pt idx="2813">
                  <c:v>3470.09</c:v>
                </c:pt>
                <c:pt idx="2814">
                  <c:v>3472.08</c:v>
                </c:pt>
                <c:pt idx="2815">
                  <c:v>3475.07</c:v>
                </c:pt>
                <c:pt idx="2816">
                  <c:v>3476.07</c:v>
                </c:pt>
                <c:pt idx="2817">
                  <c:v>3477.06</c:v>
                </c:pt>
                <c:pt idx="2818">
                  <c:v>3478.08</c:v>
                </c:pt>
                <c:pt idx="2819">
                  <c:v>3479.11</c:v>
                </c:pt>
                <c:pt idx="2820">
                  <c:v>3480.14</c:v>
                </c:pt>
                <c:pt idx="2821">
                  <c:v>3487.33</c:v>
                </c:pt>
                <c:pt idx="2822">
                  <c:v>3489.39</c:v>
                </c:pt>
                <c:pt idx="2823">
                  <c:v>3490.41</c:v>
                </c:pt>
                <c:pt idx="2824">
                  <c:v>3491.44</c:v>
                </c:pt>
                <c:pt idx="2825">
                  <c:v>3492.47</c:v>
                </c:pt>
                <c:pt idx="2826">
                  <c:v>3496.58</c:v>
                </c:pt>
                <c:pt idx="2827">
                  <c:v>3497.6</c:v>
                </c:pt>
                <c:pt idx="2828">
                  <c:v>3498.63</c:v>
                </c:pt>
                <c:pt idx="2829">
                  <c:v>3499.66</c:v>
                </c:pt>
                <c:pt idx="2830">
                  <c:v>3500.69</c:v>
                </c:pt>
                <c:pt idx="2831">
                  <c:v>3501.72</c:v>
                </c:pt>
                <c:pt idx="2832">
                  <c:v>3503.77</c:v>
                </c:pt>
                <c:pt idx="2833">
                  <c:v>3504.8</c:v>
                </c:pt>
                <c:pt idx="2834">
                  <c:v>3505.83</c:v>
                </c:pt>
                <c:pt idx="2835">
                  <c:v>3506.85</c:v>
                </c:pt>
                <c:pt idx="2836">
                  <c:v>3507.88</c:v>
                </c:pt>
                <c:pt idx="2837">
                  <c:v>3514.29</c:v>
                </c:pt>
                <c:pt idx="2838">
                  <c:v>3516.46</c:v>
                </c:pt>
                <c:pt idx="2839">
                  <c:v>3517.54</c:v>
                </c:pt>
                <c:pt idx="2840">
                  <c:v>3519.71</c:v>
                </c:pt>
                <c:pt idx="2841">
                  <c:v>3520.8</c:v>
                </c:pt>
                <c:pt idx="2842">
                  <c:v>3521.88</c:v>
                </c:pt>
                <c:pt idx="2843">
                  <c:v>3526.22</c:v>
                </c:pt>
                <c:pt idx="2844">
                  <c:v>3527.3</c:v>
                </c:pt>
                <c:pt idx="2845">
                  <c:v>3528.38</c:v>
                </c:pt>
                <c:pt idx="2846">
                  <c:v>3529.47</c:v>
                </c:pt>
                <c:pt idx="2847">
                  <c:v>3530.55</c:v>
                </c:pt>
                <c:pt idx="2848">
                  <c:v>3531.64</c:v>
                </c:pt>
                <c:pt idx="2849">
                  <c:v>3532.72</c:v>
                </c:pt>
                <c:pt idx="2850">
                  <c:v>3535.97</c:v>
                </c:pt>
                <c:pt idx="2851">
                  <c:v>3537.06</c:v>
                </c:pt>
                <c:pt idx="2852">
                  <c:v>3539.23</c:v>
                </c:pt>
                <c:pt idx="2853">
                  <c:v>3552.78</c:v>
                </c:pt>
                <c:pt idx="2854">
                  <c:v>3553.91</c:v>
                </c:pt>
                <c:pt idx="2855">
                  <c:v>3555.05</c:v>
                </c:pt>
                <c:pt idx="2856">
                  <c:v>3556.18</c:v>
                </c:pt>
                <c:pt idx="2857">
                  <c:v>3558.45</c:v>
                </c:pt>
                <c:pt idx="2858">
                  <c:v>3560.72</c:v>
                </c:pt>
                <c:pt idx="2859">
                  <c:v>3562.99</c:v>
                </c:pt>
                <c:pt idx="2860">
                  <c:v>3564.12</c:v>
                </c:pt>
                <c:pt idx="2861">
                  <c:v>3565.26</c:v>
                </c:pt>
                <c:pt idx="2862">
                  <c:v>3566.39</c:v>
                </c:pt>
                <c:pt idx="2863">
                  <c:v>3567.53</c:v>
                </c:pt>
                <c:pt idx="2864">
                  <c:v>3568.66</c:v>
                </c:pt>
                <c:pt idx="2865">
                  <c:v>3576.64</c:v>
                </c:pt>
                <c:pt idx="2866">
                  <c:v>3577.87</c:v>
                </c:pt>
                <c:pt idx="2867">
                  <c:v>3580.34</c:v>
                </c:pt>
                <c:pt idx="2868">
                  <c:v>3582.82</c:v>
                </c:pt>
                <c:pt idx="2869">
                  <c:v>3598.89</c:v>
                </c:pt>
                <c:pt idx="2870">
                  <c:v>3659.82</c:v>
                </c:pt>
                <c:pt idx="2871">
                  <c:v>3708.67</c:v>
                </c:pt>
                <c:pt idx="2872">
                  <c:v>3715.24</c:v>
                </c:pt>
                <c:pt idx="2873">
                  <c:v>3716.19</c:v>
                </c:pt>
                <c:pt idx="2874">
                  <c:v>3718.08</c:v>
                </c:pt>
                <c:pt idx="2875">
                  <c:v>3725.66</c:v>
                </c:pt>
                <c:pt idx="2876">
                  <c:v>3726.61</c:v>
                </c:pt>
                <c:pt idx="2877">
                  <c:v>3727.55</c:v>
                </c:pt>
                <c:pt idx="2878">
                  <c:v>3728.5</c:v>
                </c:pt>
                <c:pt idx="2879">
                  <c:v>3729.45</c:v>
                </c:pt>
                <c:pt idx="2880">
                  <c:v>3735.14</c:v>
                </c:pt>
                <c:pt idx="2881">
                  <c:v>3739.87</c:v>
                </c:pt>
                <c:pt idx="2882">
                  <c:v>3919.69</c:v>
                </c:pt>
                <c:pt idx="2883">
                  <c:v>3919.75</c:v>
                </c:pt>
                <c:pt idx="2884">
                  <c:v>3919.82</c:v>
                </c:pt>
                <c:pt idx="2885">
                  <c:v>3920</c:v>
                </c:pt>
                <c:pt idx="2886">
                  <c:v>3920.06</c:v>
                </c:pt>
                <c:pt idx="2887">
                  <c:v>3920.12</c:v>
                </c:pt>
                <c:pt idx="2888">
                  <c:v>3920.31</c:v>
                </c:pt>
                <c:pt idx="2889">
                  <c:v>3920.37</c:v>
                </c:pt>
                <c:pt idx="2890">
                  <c:v>3920.56</c:v>
                </c:pt>
                <c:pt idx="2891">
                  <c:v>3920.62</c:v>
                </c:pt>
                <c:pt idx="2892">
                  <c:v>3920.8</c:v>
                </c:pt>
                <c:pt idx="2893">
                  <c:v>3920.86</c:v>
                </c:pt>
                <c:pt idx="2894">
                  <c:v>3920.93</c:v>
                </c:pt>
                <c:pt idx="2895">
                  <c:v>3921.05</c:v>
                </c:pt>
                <c:pt idx="2896">
                  <c:v>3921.11</c:v>
                </c:pt>
                <c:pt idx="2897">
                  <c:v>3921.54</c:v>
                </c:pt>
                <c:pt idx="2898">
                  <c:v>3921.93</c:v>
                </c:pt>
                <c:pt idx="2899">
                  <c:v>3922.65</c:v>
                </c:pt>
                <c:pt idx="2900">
                  <c:v>3929.45</c:v>
                </c:pt>
                <c:pt idx="2901">
                  <c:v>3929.83</c:v>
                </c:pt>
                <c:pt idx="2902">
                  <c:v>3930.58</c:v>
                </c:pt>
                <c:pt idx="2903">
                  <c:v>3931.82</c:v>
                </c:pt>
                <c:pt idx="2904">
                  <c:v>3932.38</c:v>
                </c:pt>
                <c:pt idx="2905">
                  <c:v>3932.45</c:v>
                </c:pt>
                <c:pt idx="2906">
                  <c:v>3932.95</c:v>
                </c:pt>
                <c:pt idx="2907">
                  <c:v>3933.51</c:v>
                </c:pt>
                <c:pt idx="2908">
                  <c:v>3934.07</c:v>
                </c:pt>
                <c:pt idx="2909">
                  <c:v>3935.19</c:v>
                </c:pt>
                <c:pt idx="2910">
                  <c:v>3935.75</c:v>
                </c:pt>
                <c:pt idx="2911">
                  <c:v>3935.76</c:v>
                </c:pt>
                <c:pt idx="2912">
                  <c:v>3936.88</c:v>
                </c:pt>
                <c:pt idx="2913">
                  <c:v>3938</c:v>
                </c:pt>
                <c:pt idx="2914">
                  <c:v>3938.56</c:v>
                </c:pt>
                <c:pt idx="2915">
                  <c:v>3939.12</c:v>
                </c:pt>
                <c:pt idx="2916">
                  <c:v>3939.69</c:v>
                </c:pt>
                <c:pt idx="2917">
                  <c:v>3940.25</c:v>
                </c:pt>
                <c:pt idx="2918">
                  <c:v>3940.81</c:v>
                </c:pt>
                <c:pt idx="2919">
                  <c:v>3942.49</c:v>
                </c:pt>
                <c:pt idx="2920">
                  <c:v>3943.06</c:v>
                </c:pt>
                <c:pt idx="2921">
                  <c:v>3943.45</c:v>
                </c:pt>
                <c:pt idx="2922">
                  <c:v>3943.62</c:v>
                </c:pt>
                <c:pt idx="2923">
                  <c:v>3944.18</c:v>
                </c:pt>
                <c:pt idx="2924">
                  <c:v>3944.28</c:v>
                </c:pt>
                <c:pt idx="2925">
                  <c:v>3944.7</c:v>
                </c:pt>
                <c:pt idx="2926">
                  <c:v>3945.11</c:v>
                </c:pt>
                <c:pt idx="2927">
                  <c:v>3946.42</c:v>
                </c:pt>
                <c:pt idx="2928">
                  <c:v>3946.99</c:v>
                </c:pt>
                <c:pt idx="2929">
                  <c:v>3947.55</c:v>
                </c:pt>
                <c:pt idx="2930">
                  <c:v>3948.11</c:v>
                </c:pt>
                <c:pt idx="2931">
                  <c:v>3948.67</c:v>
                </c:pt>
                <c:pt idx="2932">
                  <c:v>3949.83</c:v>
                </c:pt>
                <c:pt idx="2933">
                  <c:v>3950.08</c:v>
                </c:pt>
                <c:pt idx="2934">
                  <c:v>3950.42</c:v>
                </c:pt>
                <c:pt idx="2935">
                  <c:v>3950.51</c:v>
                </c:pt>
                <c:pt idx="2936">
                  <c:v>3951.01</c:v>
                </c:pt>
                <c:pt idx="2937">
                  <c:v>3951.6</c:v>
                </c:pt>
                <c:pt idx="2938">
                  <c:v>3952.19</c:v>
                </c:pt>
                <c:pt idx="2939">
                  <c:v>3953.96</c:v>
                </c:pt>
                <c:pt idx="2940">
                  <c:v>3954.55</c:v>
                </c:pt>
                <c:pt idx="2941">
                  <c:v>3955.14</c:v>
                </c:pt>
                <c:pt idx="2942">
                  <c:v>3955.74</c:v>
                </c:pt>
                <c:pt idx="2943">
                  <c:v>3956.33</c:v>
                </c:pt>
                <c:pt idx="2944">
                  <c:v>3956.92</c:v>
                </c:pt>
                <c:pt idx="2945">
                  <c:v>3957.51</c:v>
                </c:pt>
                <c:pt idx="2946">
                  <c:v>3958.1</c:v>
                </c:pt>
                <c:pt idx="2947">
                  <c:v>3958.69</c:v>
                </c:pt>
                <c:pt idx="2948">
                  <c:v>3959.28</c:v>
                </c:pt>
                <c:pt idx="2949">
                  <c:v>3960.47</c:v>
                </c:pt>
                <c:pt idx="2950">
                  <c:v>3960.95</c:v>
                </c:pt>
                <c:pt idx="2951">
                  <c:v>3961.43</c:v>
                </c:pt>
                <c:pt idx="2952">
                  <c:v>3961.91</c:v>
                </c:pt>
                <c:pt idx="2953">
                  <c:v>3962.23</c:v>
                </c:pt>
                <c:pt idx="2954">
                  <c:v>3962.82</c:v>
                </c:pt>
                <c:pt idx="2955">
                  <c:v>3963.35</c:v>
                </c:pt>
                <c:pt idx="2956">
                  <c:v>3963.83</c:v>
                </c:pt>
                <c:pt idx="2957">
                  <c:v>3964</c:v>
                </c:pt>
                <c:pt idx="2958">
                  <c:v>3966.95</c:v>
                </c:pt>
                <c:pt idx="2959">
                  <c:v>3967.55</c:v>
                </c:pt>
                <c:pt idx="2960">
                  <c:v>3968.09</c:v>
                </c:pt>
                <c:pt idx="2961">
                  <c:v>3969.76</c:v>
                </c:pt>
                <c:pt idx="2962">
                  <c:v>3970.18</c:v>
                </c:pt>
                <c:pt idx="2963">
                  <c:v>3971.23</c:v>
                </c:pt>
                <c:pt idx="2964">
                  <c:v>3971.75</c:v>
                </c:pt>
                <c:pt idx="2965">
                  <c:v>3972.27</c:v>
                </c:pt>
                <c:pt idx="2966">
                  <c:v>3972.33</c:v>
                </c:pt>
                <c:pt idx="2967">
                  <c:v>3972.8</c:v>
                </c:pt>
                <c:pt idx="2968">
                  <c:v>3972.85</c:v>
                </c:pt>
                <c:pt idx="2969">
                  <c:v>3973.11</c:v>
                </c:pt>
                <c:pt idx="2970">
                  <c:v>3974.91</c:v>
                </c:pt>
                <c:pt idx="2971">
                  <c:v>3975.41</c:v>
                </c:pt>
                <c:pt idx="2972">
                  <c:v>3979.08</c:v>
                </c:pt>
                <c:pt idx="2973">
                  <c:v>3981.17</c:v>
                </c:pt>
                <c:pt idx="2974">
                  <c:v>3982.33</c:v>
                </c:pt>
                <c:pt idx="2975">
                  <c:v>3982.8</c:v>
                </c:pt>
                <c:pt idx="2976">
                  <c:v>3983.03</c:v>
                </c:pt>
                <c:pt idx="2977">
                  <c:v>3983.26</c:v>
                </c:pt>
                <c:pt idx="2978">
                  <c:v>3985.27</c:v>
                </c:pt>
                <c:pt idx="2979">
                  <c:v>3986.29</c:v>
                </c:pt>
                <c:pt idx="2980">
                  <c:v>3986.3</c:v>
                </c:pt>
                <c:pt idx="2981">
                  <c:v>3989.81</c:v>
                </c:pt>
                <c:pt idx="2982">
                  <c:v>3994.13</c:v>
                </c:pt>
                <c:pt idx="2983">
                  <c:v>3994.47</c:v>
                </c:pt>
                <c:pt idx="2984">
                  <c:v>3994.81</c:v>
                </c:pt>
                <c:pt idx="2985">
                  <c:v>3996.28</c:v>
                </c:pt>
                <c:pt idx="2986">
                  <c:v>3996.55</c:v>
                </c:pt>
                <c:pt idx="2987">
                  <c:v>3997.31</c:v>
                </c:pt>
                <c:pt idx="2988">
                  <c:v>3997.81</c:v>
                </c:pt>
                <c:pt idx="2989">
                  <c:v>3998.69</c:v>
                </c:pt>
                <c:pt idx="2990">
                  <c:v>4000.47</c:v>
                </c:pt>
                <c:pt idx="2991">
                  <c:v>4000.84</c:v>
                </c:pt>
                <c:pt idx="2992">
                  <c:v>4001.91</c:v>
                </c:pt>
                <c:pt idx="2993">
                  <c:v>4002.44</c:v>
                </c:pt>
                <c:pt idx="2994">
                  <c:v>4003.51</c:v>
                </c:pt>
                <c:pt idx="2995">
                  <c:v>4004.06</c:v>
                </c:pt>
                <c:pt idx="2996">
                  <c:v>4004.35</c:v>
                </c:pt>
                <c:pt idx="2997">
                  <c:v>4004.91</c:v>
                </c:pt>
                <c:pt idx="2998">
                  <c:v>4006.34</c:v>
                </c:pt>
                <c:pt idx="2999">
                  <c:v>4007.19</c:v>
                </c:pt>
                <c:pt idx="3000">
                  <c:v>4013.65</c:v>
                </c:pt>
                <c:pt idx="3001">
                  <c:v>4014.31</c:v>
                </c:pt>
                <c:pt idx="3002">
                  <c:v>4014.97</c:v>
                </c:pt>
                <c:pt idx="3003">
                  <c:v>4027.73</c:v>
                </c:pt>
              </c:numCache>
            </c:numRef>
          </c:cat>
          <c:val>
            <c:numRef>
              <c:f>water1!$D$2:$D$3005</c:f>
              <c:numCache>
                <c:formatCode>General</c:formatCode>
                <c:ptCount val="3004"/>
                <c:pt idx="0">
                  <c:v>-5</c:v>
                </c:pt>
                <c:pt idx="1">
                  <c:v>0</c:v>
                </c:pt>
                <c:pt idx="2">
                  <c:v>-3</c:v>
                </c:pt>
                <c:pt idx="3">
                  <c:v>-1</c:v>
                </c:pt>
                <c:pt idx="4">
                  <c:v>4</c:v>
                </c:pt>
                <c:pt idx="5">
                  <c:v>1</c:v>
                </c:pt>
                <c:pt idx="6">
                  <c:v>-5</c:v>
                </c:pt>
                <c:pt idx="7">
                  <c:v>-4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-2</c:v>
                </c:pt>
                <c:pt idx="22">
                  <c:v>1</c:v>
                </c:pt>
                <c:pt idx="23">
                  <c:v>-5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2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-4</c:v>
                </c:pt>
                <c:pt idx="75">
                  <c:v>-3</c:v>
                </c:pt>
                <c:pt idx="76">
                  <c:v>-6</c:v>
                </c:pt>
                <c:pt idx="77">
                  <c:v>-6</c:v>
                </c:pt>
                <c:pt idx="78">
                  <c:v>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-5</c:v>
                </c:pt>
                <c:pt idx="91">
                  <c:v>-2</c:v>
                </c:pt>
                <c:pt idx="92">
                  <c:v>-4</c:v>
                </c:pt>
                <c:pt idx="93">
                  <c:v>-2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4</c:v>
                </c:pt>
                <c:pt idx="121">
                  <c:v>-5</c:v>
                </c:pt>
                <c:pt idx="122">
                  <c:v>-7</c:v>
                </c:pt>
                <c:pt idx="123">
                  <c:v>-4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-2</c:v>
                </c:pt>
                <c:pt idx="134">
                  <c:v>-4</c:v>
                </c:pt>
                <c:pt idx="135">
                  <c:v>-1</c:v>
                </c:pt>
                <c:pt idx="136">
                  <c:v>0</c:v>
                </c:pt>
                <c:pt idx="137">
                  <c:v>-1</c:v>
                </c:pt>
                <c:pt idx="138">
                  <c:v>2</c:v>
                </c:pt>
                <c:pt idx="139">
                  <c:v>1</c:v>
                </c:pt>
                <c:pt idx="140">
                  <c:v>-2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-3</c:v>
                </c:pt>
                <c:pt idx="146">
                  <c:v>0</c:v>
                </c:pt>
                <c:pt idx="147">
                  <c:v>0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5</c:v>
                </c:pt>
                <c:pt idx="157">
                  <c:v>7</c:v>
                </c:pt>
                <c:pt idx="158">
                  <c:v>8</c:v>
                </c:pt>
                <c:pt idx="159">
                  <c:v>7</c:v>
                </c:pt>
                <c:pt idx="160">
                  <c:v>5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8</c:v>
                </c:pt>
                <c:pt idx="173">
                  <c:v>8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6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-2</c:v>
                </c:pt>
                <c:pt idx="193">
                  <c:v>0</c:v>
                </c:pt>
                <c:pt idx="194">
                  <c:v>-3</c:v>
                </c:pt>
                <c:pt idx="195">
                  <c:v>-5</c:v>
                </c:pt>
                <c:pt idx="196">
                  <c:v>-3</c:v>
                </c:pt>
                <c:pt idx="197">
                  <c:v>-6</c:v>
                </c:pt>
                <c:pt idx="198">
                  <c:v>-5</c:v>
                </c:pt>
                <c:pt idx="199">
                  <c:v>-3</c:v>
                </c:pt>
                <c:pt idx="200">
                  <c:v>0</c:v>
                </c:pt>
                <c:pt idx="201">
                  <c:v>-3</c:v>
                </c:pt>
                <c:pt idx="202">
                  <c:v>-3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-8</c:v>
                </c:pt>
                <c:pt idx="208">
                  <c:v>0</c:v>
                </c:pt>
                <c:pt idx="209">
                  <c:v>-2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-5</c:v>
                </c:pt>
                <c:pt idx="214">
                  <c:v>-4</c:v>
                </c:pt>
                <c:pt idx="215">
                  <c:v>-6</c:v>
                </c:pt>
                <c:pt idx="216">
                  <c:v>-9</c:v>
                </c:pt>
                <c:pt idx="217">
                  <c:v>-6</c:v>
                </c:pt>
                <c:pt idx="218">
                  <c:v>-2</c:v>
                </c:pt>
                <c:pt idx="219">
                  <c:v>-1</c:v>
                </c:pt>
                <c:pt idx="220">
                  <c:v>-6</c:v>
                </c:pt>
                <c:pt idx="221">
                  <c:v>-2</c:v>
                </c:pt>
                <c:pt idx="222">
                  <c:v>-9</c:v>
                </c:pt>
                <c:pt idx="223">
                  <c:v>-7</c:v>
                </c:pt>
                <c:pt idx="224">
                  <c:v>-4</c:v>
                </c:pt>
                <c:pt idx="225">
                  <c:v>-6</c:v>
                </c:pt>
                <c:pt idx="226">
                  <c:v>-2</c:v>
                </c:pt>
                <c:pt idx="227">
                  <c:v>0</c:v>
                </c:pt>
                <c:pt idx="228">
                  <c:v>-5</c:v>
                </c:pt>
                <c:pt idx="229">
                  <c:v>-1</c:v>
                </c:pt>
                <c:pt idx="230">
                  <c:v>-3</c:v>
                </c:pt>
                <c:pt idx="231">
                  <c:v>0</c:v>
                </c:pt>
                <c:pt idx="232">
                  <c:v>-4</c:v>
                </c:pt>
                <c:pt idx="233">
                  <c:v>-4</c:v>
                </c:pt>
                <c:pt idx="234">
                  <c:v>-6</c:v>
                </c:pt>
                <c:pt idx="235">
                  <c:v>-8</c:v>
                </c:pt>
                <c:pt idx="236">
                  <c:v>-7</c:v>
                </c:pt>
                <c:pt idx="237">
                  <c:v>-6</c:v>
                </c:pt>
                <c:pt idx="238">
                  <c:v>-7</c:v>
                </c:pt>
                <c:pt idx="239">
                  <c:v>-8</c:v>
                </c:pt>
                <c:pt idx="240">
                  <c:v>-9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-5</c:v>
                </c:pt>
                <c:pt idx="245">
                  <c:v>-4</c:v>
                </c:pt>
                <c:pt idx="246">
                  <c:v>0</c:v>
                </c:pt>
                <c:pt idx="247">
                  <c:v>-8</c:v>
                </c:pt>
                <c:pt idx="248">
                  <c:v>-7</c:v>
                </c:pt>
                <c:pt idx="249">
                  <c:v>-6</c:v>
                </c:pt>
                <c:pt idx="250">
                  <c:v>-12</c:v>
                </c:pt>
                <c:pt idx="251">
                  <c:v>-7</c:v>
                </c:pt>
                <c:pt idx="252">
                  <c:v>-5</c:v>
                </c:pt>
                <c:pt idx="253">
                  <c:v>-5</c:v>
                </c:pt>
                <c:pt idx="254">
                  <c:v>-7</c:v>
                </c:pt>
                <c:pt idx="255">
                  <c:v>-9</c:v>
                </c:pt>
                <c:pt idx="256">
                  <c:v>-10</c:v>
                </c:pt>
                <c:pt idx="257">
                  <c:v>-9</c:v>
                </c:pt>
                <c:pt idx="258">
                  <c:v>-12</c:v>
                </c:pt>
                <c:pt idx="259">
                  <c:v>-9</c:v>
                </c:pt>
                <c:pt idx="260">
                  <c:v>-9</c:v>
                </c:pt>
                <c:pt idx="261">
                  <c:v>-11</c:v>
                </c:pt>
                <c:pt idx="262">
                  <c:v>-2</c:v>
                </c:pt>
                <c:pt idx="263">
                  <c:v>-5</c:v>
                </c:pt>
                <c:pt idx="264">
                  <c:v>-3</c:v>
                </c:pt>
                <c:pt idx="265">
                  <c:v>-2</c:v>
                </c:pt>
                <c:pt idx="266">
                  <c:v>-1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-1</c:v>
                </c:pt>
                <c:pt idx="297">
                  <c:v>-3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-3</c:v>
                </c:pt>
                <c:pt idx="310">
                  <c:v>-2</c:v>
                </c:pt>
                <c:pt idx="311">
                  <c:v>-3</c:v>
                </c:pt>
                <c:pt idx="312">
                  <c:v>-9</c:v>
                </c:pt>
                <c:pt idx="313">
                  <c:v>-6</c:v>
                </c:pt>
                <c:pt idx="314">
                  <c:v>-4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3</c:v>
                </c:pt>
                <c:pt idx="322">
                  <c:v>0</c:v>
                </c:pt>
                <c:pt idx="323">
                  <c:v>3</c:v>
                </c:pt>
                <c:pt idx="324">
                  <c:v>1</c:v>
                </c:pt>
                <c:pt idx="325">
                  <c:v>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4</c:v>
                </c:pt>
                <c:pt idx="340">
                  <c:v>3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1</c:v>
                </c:pt>
                <c:pt idx="383">
                  <c:v>4</c:v>
                </c:pt>
                <c:pt idx="384">
                  <c:v>4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-1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0</c:v>
                </c:pt>
                <c:pt idx="418">
                  <c:v>-3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-5</c:v>
                </c:pt>
                <c:pt idx="423">
                  <c:v>0</c:v>
                </c:pt>
                <c:pt idx="424">
                  <c:v>-5</c:v>
                </c:pt>
                <c:pt idx="425">
                  <c:v>-8</c:v>
                </c:pt>
                <c:pt idx="426">
                  <c:v>-8</c:v>
                </c:pt>
                <c:pt idx="427">
                  <c:v>-6</c:v>
                </c:pt>
                <c:pt idx="428">
                  <c:v>-4</c:v>
                </c:pt>
                <c:pt idx="429">
                  <c:v>-2</c:v>
                </c:pt>
                <c:pt idx="430">
                  <c:v>-1</c:v>
                </c:pt>
                <c:pt idx="431">
                  <c:v>0</c:v>
                </c:pt>
                <c:pt idx="432">
                  <c:v>-1</c:v>
                </c:pt>
                <c:pt idx="433">
                  <c:v>-3</c:v>
                </c:pt>
                <c:pt idx="434">
                  <c:v>-2</c:v>
                </c:pt>
                <c:pt idx="435">
                  <c:v>-1</c:v>
                </c:pt>
                <c:pt idx="436">
                  <c:v>-3</c:v>
                </c:pt>
                <c:pt idx="437">
                  <c:v>-3</c:v>
                </c:pt>
                <c:pt idx="438">
                  <c:v>-2</c:v>
                </c:pt>
                <c:pt idx="439">
                  <c:v>-3</c:v>
                </c:pt>
                <c:pt idx="440">
                  <c:v>0</c:v>
                </c:pt>
                <c:pt idx="441">
                  <c:v>-2</c:v>
                </c:pt>
                <c:pt idx="442">
                  <c:v>-3</c:v>
                </c:pt>
                <c:pt idx="443">
                  <c:v>-5</c:v>
                </c:pt>
                <c:pt idx="444">
                  <c:v>-6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-2</c:v>
                </c:pt>
                <c:pt idx="450">
                  <c:v>-2</c:v>
                </c:pt>
                <c:pt idx="451">
                  <c:v>-3</c:v>
                </c:pt>
                <c:pt idx="452">
                  <c:v>-3</c:v>
                </c:pt>
                <c:pt idx="453">
                  <c:v>-4</c:v>
                </c:pt>
                <c:pt idx="454">
                  <c:v>-3</c:v>
                </c:pt>
                <c:pt idx="455">
                  <c:v>-4</c:v>
                </c:pt>
                <c:pt idx="456">
                  <c:v>-8</c:v>
                </c:pt>
                <c:pt idx="457">
                  <c:v>-6</c:v>
                </c:pt>
                <c:pt idx="458">
                  <c:v>-3</c:v>
                </c:pt>
                <c:pt idx="459">
                  <c:v>-4</c:v>
                </c:pt>
                <c:pt idx="460">
                  <c:v>-2</c:v>
                </c:pt>
                <c:pt idx="461">
                  <c:v>-2</c:v>
                </c:pt>
                <c:pt idx="462">
                  <c:v>-6</c:v>
                </c:pt>
                <c:pt idx="463">
                  <c:v>-6</c:v>
                </c:pt>
                <c:pt idx="464">
                  <c:v>-2</c:v>
                </c:pt>
                <c:pt idx="465">
                  <c:v>-1</c:v>
                </c:pt>
                <c:pt idx="466">
                  <c:v>-4</c:v>
                </c:pt>
                <c:pt idx="467">
                  <c:v>-5</c:v>
                </c:pt>
                <c:pt idx="468">
                  <c:v>-5</c:v>
                </c:pt>
                <c:pt idx="469">
                  <c:v>-4</c:v>
                </c:pt>
                <c:pt idx="470">
                  <c:v>-4</c:v>
                </c:pt>
                <c:pt idx="471">
                  <c:v>-5</c:v>
                </c:pt>
                <c:pt idx="472">
                  <c:v>0</c:v>
                </c:pt>
                <c:pt idx="473">
                  <c:v>-5</c:v>
                </c:pt>
                <c:pt idx="474">
                  <c:v>-5</c:v>
                </c:pt>
                <c:pt idx="475">
                  <c:v>-3</c:v>
                </c:pt>
                <c:pt idx="476">
                  <c:v>-5</c:v>
                </c:pt>
                <c:pt idx="477">
                  <c:v>-6</c:v>
                </c:pt>
                <c:pt idx="478">
                  <c:v>-2</c:v>
                </c:pt>
                <c:pt idx="479">
                  <c:v>0</c:v>
                </c:pt>
                <c:pt idx="480">
                  <c:v>-2</c:v>
                </c:pt>
                <c:pt idx="481">
                  <c:v>-3</c:v>
                </c:pt>
                <c:pt idx="482">
                  <c:v>-7</c:v>
                </c:pt>
                <c:pt idx="483">
                  <c:v>-1</c:v>
                </c:pt>
                <c:pt idx="484">
                  <c:v>0</c:v>
                </c:pt>
                <c:pt idx="485">
                  <c:v>-3</c:v>
                </c:pt>
                <c:pt idx="486">
                  <c:v>-8</c:v>
                </c:pt>
                <c:pt idx="487">
                  <c:v>-6</c:v>
                </c:pt>
                <c:pt idx="488">
                  <c:v>-4</c:v>
                </c:pt>
                <c:pt idx="489">
                  <c:v>-3</c:v>
                </c:pt>
                <c:pt idx="490">
                  <c:v>-6</c:v>
                </c:pt>
                <c:pt idx="491">
                  <c:v>-11</c:v>
                </c:pt>
                <c:pt idx="492">
                  <c:v>-3</c:v>
                </c:pt>
                <c:pt idx="493">
                  <c:v>-13</c:v>
                </c:pt>
                <c:pt idx="494">
                  <c:v>-8</c:v>
                </c:pt>
                <c:pt idx="495">
                  <c:v>-7</c:v>
                </c:pt>
                <c:pt idx="496">
                  <c:v>-6</c:v>
                </c:pt>
                <c:pt idx="497">
                  <c:v>-15</c:v>
                </c:pt>
                <c:pt idx="498">
                  <c:v>-3</c:v>
                </c:pt>
                <c:pt idx="499">
                  <c:v>-7</c:v>
                </c:pt>
                <c:pt idx="500">
                  <c:v>-5</c:v>
                </c:pt>
                <c:pt idx="501">
                  <c:v>-13</c:v>
                </c:pt>
                <c:pt idx="502">
                  <c:v>-8</c:v>
                </c:pt>
                <c:pt idx="503">
                  <c:v>-8</c:v>
                </c:pt>
                <c:pt idx="504">
                  <c:v>-7</c:v>
                </c:pt>
                <c:pt idx="505">
                  <c:v>-5</c:v>
                </c:pt>
                <c:pt idx="506">
                  <c:v>-4</c:v>
                </c:pt>
                <c:pt idx="507">
                  <c:v>-3</c:v>
                </c:pt>
                <c:pt idx="508">
                  <c:v>-4</c:v>
                </c:pt>
                <c:pt idx="509">
                  <c:v>-7</c:v>
                </c:pt>
                <c:pt idx="510">
                  <c:v>-6</c:v>
                </c:pt>
                <c:pt idx="511">
                  <c:v>-5</c:v>
                </c:pt>
                <c:pt idx="512">
                  <c:v>-5</c:v>
                </c:pt>
                <c:pt idx="513">
                  <c:v>-2</c:v>
                </c:pt>
                <c:pt idx="514">
                  <c:v>-3</c:v>
                </c:pt>
                <c:pt idx="515">
                  <c:v>-8</c:v>
                </c:pt>
                <c:pt idx="516">
                  <c:v>-4</c:v>
                </c:pt>
                <c:pt idx="517">
                  <c:v>-7</c:v>
                </c:pt>
                <c:pt idx="518">
                  <c:v>-5</c:v>
                </c:pt>
                <c:pt idx="519">
                  <c:v>-6</c:v>
                </c:pt>
                <c:pt idx="520">
                  <c:v>-6</c:v>
                </c:pt>
                <c:pt idx="521">
                  <c:v>-9</c:v>
                </c:pt>
                <c:pt idx="522">
                  <c:v>-5</c:v>
                </c:pt>
                <c:pt idx="523">
                  <c:v>-5</c:v>
                </c:pt>
                <c:pt idx="524">
                  <c:v>-10</c:v>
                </c:pt>
                <c:pt idx="525">
                  <c:v>-9</c:v>
                </c:pt>
                <c:pt idx="526">
                  <c:v>-10</c:v>
                </c:pt>
                <c:pt idx="527">
                  <c:v>-5</c:v>
                </c:pt>
                <c:pt idx="528">
                  <c:v>-8</c:v>
                </c:pt>
                <c:pt idx="529">
                  <c:v>-13</c:v>
                </c:pt>
                <c:pt idx="530">
                  <c:v>-12</c:v>
                </c:pt>
                <c:pt idx="531">
                  <c:v>-5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-4</c:v>
                </c:pt>
                <c:pt idx="536">
                  <c:v>-7</c:v>
                </c:pt>
                <c:pt idx="537">
                  <c:v>-6</c:v>
                </c:pt>
                <c:pt idx="538">
                  <c:v>-8</c:v>
                </c:pt>
                <c:pt idx="539">
                  <c:v>-14</c:v>
                </c:pt>
                <c:pt idx="540">
                  <c:v>-5</c:v>
                </c:pt>
                <c:pt idx="541">
                  <c:v>-6</c:v>
                </c:pt>
                <c:pt idx="542">
                  <c:v>-5</c:v>
                </c:pt>
                <c:pt idx="543">
                  <c:v>0</c:v>
                </c:pt>
                <c:pt idx="544">
                  <c:v>-4</c:v>
                </c:pt>
                <c:pt idx="545">
                  <c:v>-3</c:v>
                </c:pt>
                <c:pt idx="546">
                  <c:v>-4</c:v>
                </c:pt>
                <c:pt idx="547">
                  <c:v>-2</c:v>
                </c:pt>
                <c:pt idx="548">
                  <c:v>-5</c:v>
                </c:pt>
                <c:pt idx="549">
                  <c:v>-4</c:v>
                </c:pt>
                <c:pt idx="550">
                  <c:v>-6</c:v>
                </c:pt>
                <c:pt idx="551">
                  <c:v>-10</c:v>
                </c:pt>
                <c:pt idx="552">
                  <c:v>-5</c:v>
                </c:pt>
                <c:pt idx="553">
                  <c:v>-7</c:v>
                </c:pt>
                <c:pt idx="554">
                  <c:v>-5</c:v>
                </c:pt>
                <c:pt idx="555">
                  <c:v>-5</c:v>
                </c:pt>
                <c:pt idx="556">
                  <c:v>-3</c:v>
                </c:pt>
                <c:pt idx="557">
                  <c:v>-2</c:v>
                </c:pt>
                <c:pt idx="558">
                  <c:v>-2</c:v>
                </c:pt>
                <c:pt idx="559">
                  <c:v>-4</c:v>
                </c:pt>
                <c:pt idx="560">
                  <c:v>-2</c:v>
                </c:pt>
                <c:pt idx="561">
                  <c:v>-3</c:v>
                </c:pt>
                <c:pt idx="562">
                  <c:v>0</c:v>
                </c:pt>
                <c:pt idx="563">
                  <c:v>-2</c:v>
                </c:pt>
                <c:pt idx="564">
                  <c:v>-3</c:v>
                </c:pt>
                <c:pt idx="565">
                  <c:v>-9</c:v>
                </c:pt>
                <c:pt idx="566">
                  <c:v>-2</c:v>
                </c:pt>
                <c:pt idx="567">
                  <c:v>-2</c:v>
                </c:pt>
                <c:pt idx="568">
                  <c:v>-4</c:v>
                </c:pt>
                <c:pt idx="569">
                  <c:v>-6</c:v>
                </c:pt>
                <c:pt idx="570">
                  <c:v>-6</c:v>
                </c:pt>
                <c:pt idx="571">
                  <c:v>-6</c:v>
                </c:pt>
                <c:pt idx="572">
                  <c:v>-2</c:v>
                </c:pt>
                <c:pt idx="573">
                  <c:v>-2</c:v>
                </c:pt>
                <c:pt idx="574">
                  <c:v>-6</c:v>
                </c:pt>
                <c:pt idx="575">
                  <c:v>-3</c:v>
                </c:pt>
                <c:pt idx="576">
                  <c:v>-6</c:v>
                </c:pt>
                <c:pt idx="577">
                  <c:v>-4</c:v>
                </c:pt>
                <c:pt idx="578">
                  <c:v>-9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-11</c:v>
                </c:pt>
                <c:pt idx="583">
                  <c:v>-12</c:v>
                </c:pt>
                <c:pt idx="584">
                  <c:v>-7</c:v>
                </c:pt>
                <c:pt idx="585">
                  <c:v>-7</c:v>
                </c:pt>
                <c:pt idx="586">
                  <c:v>-8</c:v>
                </c:pt>
                <c:pt idx="587">
                  <c:v>-9</c:v>
                </c:pt>
                <c:pt idx="588">
                  <c:v>-12</c:v>
                </c:pt>
                <c:pt idx="589">
                  <c:v>-9</c:v>
                </c:pt>
                <c:pt idx="590">
                  <c:v>-11</c:v>
                </c:pt>
                <c:pt idx="591">
                  <c:v>-9</c:v>
                </c:pt>
                <c:pt idx="592">
                  <c:v>-12</c:v>
                </c:pt>
                <c:pt idx="593">
                  <c:v>-5</c:v>
                </c:pt>
                <c:pt idx="594">
                  <c:v>-11</c:v>
                </c:pt>
                <c:pt idx="595">
                  <c:v>-10</c:v>
                </c:pt>
                <c:pt idx="596">
                  <c:v>-12</c:v>
                </c:pt>
                <c:pt idx="597">
                  <c:v>-7</c:v>
                </c:pt>
                <c:pt idx="598">
                  <c:v>-10</c:v>
                </c:pt>
                <c:pt idx="599">
                  <c:v>-6</c:v>
                </c:pt>
                <c:pt idx="600">
                  <c:v>-5</c:v>
                </c:pt>
                <c:pt idx="601">
                  <c:v>-3</c:v>
                </c:pt>
                <c:pt idx="602">
                  <c:v>-2</c:v>
                </c:pt>
                <c:pt idx="603">
                  <c:v>1</c:v>
                </c:pt>
                <c:pt idx="604">
                  <c:v>1</c:v>
                </c:pt>
                <c:pt idx="605">
                  <c:v>-6</c:v>
                </c:pt>
                <c:pt idx="606">
                  <c:v>-4</c:v>
                </c:pt>
                <c:pt idx="607">
                  <c:v>-12</c:v>
                </c:pt>
                <c:pt idx="608">
                  <c:v>-7</c:v>
                </c:pt>
                <c:pt idx="609">
                  <c:v>-2</c:v>
                </c:pt>
                <c:pt idx="610">
                  <c:v>-8</c:v>
                </c:pt>
                <c:pt idx="611">
                  <c:v>-6</c:v>
                </c:pt>
                <c:pt idx="612">
                  <c:v>-8</c:v>
                </c:pt>
                <c:pt idx="613">
                  <c:v>-9</c:v>
                </c:pt>
                <c:pt idx="614">
                  <c:v>-8</c:v>
                </c:pt>
                <c:pt idx="615">
                  <c:v>-7</c:v>
                </c:pt>
                <c:pt idx="616">
                  <c:v>-11</c:v>
                </c:pt>
                <c:pt idx="617">
                  <c:v>-5</c:v>
                </c:pt>
                <c:pt idx="618">
                  <c:v>-3</c:v>
                </c:pt>
                <c:pt idx="619">
                  <c:v>-2</c:v>
                </c:pt>
                <c:pt idx="620">
                  <c:v>-1</c:v>
                </c:pt>
                <c:pt idx="621">
                  <c:v>-6</c:v>
                </c:pt>
                <c:pt idx="622">
                  <c:v>-2</c:v>
                </c:pt>
                <c:pt idx="623">
                  <c:v>-2</c:v>
                </c:pt>
                <c:pt idx="624">
                  <c:v>-5</c:v>
                </c:pt>
                <c:pt idx="625">
                  <c:v>-2</c:v>
                </c:pt>
                <c:pt idx="626">
                  <c:v>-5</c:v>
                </c:pt>
                <c:pt idx="627">
                  <c:v>-8</c:v>
                </c:pt>
                <c:pt idx="628">
                  <c:v>-8</c:v>
                </c:pt>
                <c:pt idx="629">
                  <c:v>-6</c:v>
                </c:pt>
                <c:pt idx="630">
                  <c:v>-7</c:v>
                </c:pt>
                <c:pt idx="631">
                  <c:v>-4</c:v>
                </c:pt>
                <c:pt idx="632">
                  <c:v>-1</c:v>
                </c:pt>
                <c:pt idx="633">
                  <c:v>-6</c:v>
                </c:pt>
                <c:pt idx="634">
                  <c:v>-9</c:v>
                </c:pt>
                <c:pt idx="635">
                  <c:v>-10</c:v>
                </c:pt>
                <c:pt idx="636">
                  <c:v>-10</c:v>
                </c:pt>
                <c:pt idx="637">
                  <c:v>-6</c:v>
                </c:pt>
                <c:pt idx="638">
                  <c:v>-6</c:v>
                </c:pt>
                <c:pt idx="639">
                  <c:v>-1</c:v>
                </c:pt>
                <c:pt idx="640">
                  <c:v>-11</c:v>
                </c:pt>
                <c:pt idx="641">
                  <c:v>-9</c:v>
                </c:pt>
                <c:pt idx="642">
                  <c:v>-8</c:v>
                </c:pt>
                <c:pt idx="643">
                  <c:v>-8</c:v>
                </c:pt>
                <c:pt idx="644">
                  <c:v>-11</c:v>
                </c:pt>
                <c:pt idx="645">
                  <c:v>-8</c:v>
                </c:pt>
                <c:pt idx="646">
                  <c:v>-8</c:v>
                </c:pt>
                <c:pt idx="647">
                  <c:v>-10</c:v>
                </c:pt>
                <c:pt idx="648">
                  <c:v>-12</c:v>
                </c:pt>
                <c:pt idx="649">
                  <c:v>-10</c:v>
                </c:pt>
                <c:pt idx="650">
                  <c:v>-9</c:v>
                </c:pt>
                <c:pt idx="651">
                  <c:v>-12</c:v>
                </c:pt>
                <c:pt idx="652">
                  <c:v>-10</c:v>
                </c:pt>
                <c:pt idx="653">
                  <c:v>-8</c:v>
                </c:pt>
                <c:pt idx="654">
                  <c:v>-4</c:v>
                </c:pt>
                <c:pt idx="655">
                  <c:v>-5</c:v>
                </c:pt>
                <c:pt idx="656">
                  <c:v>-2</c:v>
                </c:pt>
                <c:pt idx="657">
                  <c:v>-5</c:v>
                </c:pt>
                <c:pt idx="658">
                  <c:v>-5</c:v>
                </c:pt>
                <c:pt idx="659">
                  <c:v>-4</c:v>
                </c:pt>
                <c:pt idx="660">
                  <c:v>-6</c:v>
                </c:pt>
                <c:pt idx="661">
                  <c:v>-6</c:v>
                </c:pt>
                <c:pt idx="662">
                  <c:v>-5</c:v>
                </c:pt>
                <c:pt idx="663">
                  <c:v>-7</c:v>
                </c:pt>
                <c:pt idx="664">
                  <c:v>-13</c:v>
                </c:pt>
                <c:pt idx="665">
                  <c:v>-6</c:v>
                </c:pt>
                <c:pt idx="666">
                  <c:v>-10</c:v>
                </c:pt>
                <c:pt idx="667">
                  <c:v>-7</c:v>
                </c:pt>
                <c:pt idx="668">
                  <c:v>-6</c:v>
                </c:pt>
                <c:pt idx="669">
                  <c:v>-9</c:v>
                </c:pt>
                <c:pt idx="670">
                  <c:v>-5</c:v>
                </c:pt>
                <c:pt idx="671">
                  <c:v>-4</c:v>
                </c:pt>
                <c:pt idx="672">
                  <c:v>-5</c:v>
                </c:pt>
                <c:pt idx="673">
                  <c:v>-5</c:v>
                </c:pt>
                <c:pt idx="674">
                  <c:v>-9</c:v>
                </c:pt>
                <c:pt idx="675">
                  <c:v>-8</c:v>
                </c:pt>
                <c:pt idx="676">
                  <c:v>-10</c:v>
                </c:pt>
                <c:pt idx="677">
                  <c:v>-8</c:v>
                </c:pt>
                <c:pt idx="678">
                  <c:v>-7</c:v>
                </c:pt>
                <c:pt idx="679">
                  <c:v>-4</c:v>
                </c:pt>
                <c:pt idx="680">
                  <c:v>-4</c:v>
                </c:pt>
                <c:pt idx="681">
                  <c:v>-6</c:v>
                </c:pt>
                <c:pt idx="682">
                  <c:v>-6</c:v>
                </c:pt>
                <c:pt idx="683">
                  <c:v>-6</c:v>
                </c:pt>
                <c:pt idx="684">
                  <c:v>-2</c:v>
                </c:pt>
                <c:pt idx="685">
                  <c:v>0</c:v>
                </c:pt>
                <c:pt idx="686">
                  <c:v>-1</c:v>
                </c:pt>
                <c:pt idx="687">
                  <c:v>-1</c:v>
                </c:pt>
                <c:pt idx="688">
                  <c:v>-4</c:v>
                </c:pt>
                <c:pt idx="689">
                  <c:v>-5</c:v>
                </c:pt>
                <c:pt idx="690">
                  <c:v>-4</c:v>
                </c:pt>
                <c:pt idx="691">
                  <c:v>-3</c:v>
                </c:pt>
                <c:pt idx="692">
                  <c:v>-5</c:v>
                </c:pt>
                <c:pt idx="693">
                  <c:v>-7</c:v>
                </c:pt>
                <c:pt idx="694">
                  <c:v>-3</c:v>
                </c:pt>
                <c:pt idx="695">
                  <c:v>-4</c:v>
                </c:pt>
                <c:pt idx="696">
                  <c:v>-1</c:v>
                </c:pt>
                <c:pt idx="697">
                  <c:v>-2</c:v>
                </c:pt>
                <c:pt idx="698">
                  <c:v>-3</c:v>
                </c:pt>
                <c:pt idx="699">
                  <c:v>-3</c:v>
                </c:pt>
                <c:pt idx="700">
                  <c:v>-4</c:v>
                </c:pt>
                <c:pt idx="701">
                  <c:v>-1</c:v>
                </c:pt>
                <c:pt idx="702">
                  <c:v>-1</c:v>
                </c:pt>
                <c:pt idx="703">
                  <c:v>-3</c:v>
                </c:pt>
                <c:pt idx="704">
                  <c:v>-6</c:v>
                </c:pt>
                <c:pt idx="705">
                  <c:v>-3</c:v>
                </c:pt>
                <c:pt idx="706">
                  <c:v>-5</c:v>
                </c:pt>
                <c:pt idx="707">
                  <c:v>-7</c:v>
                </c:pt>
                <c:pt idx="708">
                  <c:v>-5</c:v>
                </c:pt>
                <c:pt idx="709">
                  <c:v>-4</c:v>
                </c:pt>
                <c:pt idx="710">
                  <c:v>-7</c:v>
                </c:pt>
                <c:pt idx="711">
                  <c:v>-7</c:v>
                </c:pt>
                <c:pt idx="712">
                  <c:v>-5</c:v>
                </c:pt>
                <c:pt idx="713">
                  <c:v>-7</c:v>
                </c:pt>
                <c:pt idx="714">
                  <c:v>-8</c:v>
                </c:pt>
                <c:pt idx="715">
                  <c:v>-9</c:v>
                </c:pt>
                <c:pt idx="716">
                  <c:v>-6</c:v>
                </c:pt>
                <c:pt idx="717">
                  <c:v>-9</c:v>
                </c:pt>
                <c:pt idx="718">
                  <c:v>-5</c:v>
                </c:pt>
                <c:pt idx="719">
                  <c:v>-4</c:v>
                </c:pt>
                <c:pt idx="720">
                  <c:v>-3</c:v>
                </c:pt>
                <c:pt idx="721">
                  <c:v>-3</c:v>
                </c:pt>
                <c:pt idx="722">
                  <c:v>-4</c:v>
                </c:pt>
                <c:pt idx="723">
                  <c:v>-6</c:v>
                </c:pt>
                <c:pt idx="724">
                  <c:v>-8</c:v>
                </c:pt>
                <c:pt idx="725">
                  <c:v>-4</c:v>
                </c:pt>
                <c:pt idx="726">
                  <c:v>-7</c:v>
                </c:pt>
                <c:pt idx="727">
                  <c:v>-6</c:v>
                </c:pt>
                <c:pt idx="728">
                  <c:v>-4</c:v>
                </c:pt>
                <c:pt idx="729">
                  <c:v>-6</c:v>
                </c:pt>
                <c:pt idx="730">
                  <c:v>-2</c:v>
                </c:pt>
                <c:pt idx="731">
                  <c:v>-4</c:v>
                </c:pt>
                <c:pt idx="732">
                  <c:v>-3</c:v>
                </c:pt>
                <c:pt idx="733">
                  <c:v>-4</c:v>
                </c:pt>
                <c:pt idx="734">
                  <c:v>-3</c:v>
                </c:pt>
                <c:pt idx="735">
                  <c:v>-6</c:v>
                </c:pt>
                <c:pt idx="736">
                  <c:v>-6</c:v>
                </c:pt>
                <c:pt idx="737">
                  <c:v>-3</c:v>
                </c:pt>
                <c:pt idx="738">
                  <c:v>-1</c:v>
                </c:pt>
                <c:pt idx="739">
                  <c:v>-9</c:v>
                </c:pt>
                <c:pt idx="740">
                  <c:v>-10</c:v>
                </c:pt>
                <c:pt idx="741">
                  <c:v>-11</c:v>
                </c:pt>
                <c:pt idx="742">
                  <c:v>-12</c:v>
                </c:pt>
                <c:pt idx="743">
                  <c:v>-14</c:v>
                </c:pt>
                <c:pt idx="744">
                  <c:v>-11</c:v>
                </c:pt>
                <c:pt idx="745">
                  <c:v>-6</c:v>
                </c:pt>
                <c:pt idx="746">
                  <c:v>-6</c:v>
                </c:pt>
                <c:pt idx="747">
                  <c:v>-13</c:v>
                </c:pt>
                <c:pt idx="748">
                  <c:v>-7</c:v>
                </c:pt>
                <c:pt idx="749">
                  <c:v>-6</c:v>
                </c:pt>
                <c:pt idx="750">
                  <c:v>-3</c:v>
                </c:pt>
                <c:pt idx="751">
                  <c:v>-9</c:v>
                </c:pt>
                <c:pt idx="752">
                  <c:v>-4</c:v>
                </c:pt>
                <c:pt idx="753">
                  <c:v>-2</c:v>
                </c:pt>
                <c:pt idx="754">
                  <c:v>-5</c:v>
                </c:pt>
                <c:pt idx="755">
                  <c:v>-7</c:v>
                </c:pt>
                <c:pt idx="756">
                  <c:v>-7</c:v>
                </c:pt>
                <c:pt idx="757">
                  <c:v>-8</c:v>
                </c:pt>
                <c:pt idx="758">
                  <c:v>-6</c:v>
                </c:pt>
                <c:pt idx="759">
                  <c:v>-5</c:v>
                </c:pt>
                <c:pt idx="760">
                  <c:v>-6</c:v>
                </c:pt>
                <c:pt idx="761">
                  <c:v>-2</c:v>
                </c:pt>
                <c:pt idx="762">
                  <c:v>0</c:v>
                </c:pt>
                <c:pt idx="763">
                  <c:v>-4</c:v>
                </c:pt>
                <c:pt idx="764">
                  <c:v>-12</c:v>
                </c:pt>
                <c:pt idx="765">
                  <c:v>-7</c:v>
                </c:pt>
                <c:pt idx="766">
                  <c:v>-9</c:v>
                </c:pt>
                <c:pt idx="767">
                  <c:v>-3</c:v>
                </c:pt>
                <c:pt idx="768">
                  <c:v>-2</c:v>
                </c:pt>
                <c:pt idx="769">
                  <c:v>-2</c:v>
                </c:pt>
                <c:pt idx="770">
                  <c:v>-5</c:v>
                </c:pt>
                <c:pt idx="771">
                  <c:v>-7</c:v>
                </c:pt>
                <c:pt idx="772">
                  <c:v>-7</c:v>
                </c:pt>
                <c:pt idx="773">
                  <c:v>-6</c:v>
                </c:pt>
                <c:pt idx="774">
                  <c:v>-5</c:v>
                </c:pt>
                <c:pt idx="775">
                  <c:v>-5</c:v>
                </c:pt>
                <c:pt idx="776">
                  <c:v>-4</c:v>
                </c:pt>
                <c:pt idx="777">
                  <c:v>-3</c:v>
                </c:pt>
                <c:pt idx="778">
                  <c:v>-4</c:v>
                </c:pt>
                <c:pt idx="779">
                  <c:v>-3</c:v>
                </c:pt>
                <c:pt idx="780">
                  <c:v>-3</c:v>
                </c:pt>
                <c:pt idx="781">
                  <c:v>-4</c:v>
                </c:pt>
                <c:pt idx="782">
                  <c:v>-1</c:v>
                </c:pt>
                <c:pt idx="783">
                  <c:v>-3</c:v>
                </c:pt>
                <c:pt idx="784">
                  <c:v>-3</c:v>
                </c:pt>
                <c:pt idx="785">
                  <c:v>0</c:v>
                </c:pt>
                <c:pt idx="786">
                  <c:v>-2</c:v>
                </c:pt>
                <c:pt idx="787">
                  <c:v>-2</c:v>
                </c:pt>
                <c:pt idx="788">
                  <c:v>-1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-3</c:v>
                </c:pt>
                <c:pt idx="793">
                  <c:v>-1</c:v>
                </c:pt>
                <c:pt idx="794">
                  <c:v>0</c:v>
                </c:pt>
                <c:pt idx="795">
                  <c:v>-5</c:v>
                </c:pt>
                <c:pt idx="796">
                  <c:v>-6</c:v>
                </c:pt>
                <c:pt idx="797">
                  <c:v>-5</c:v>
                </c:pt>
                <c:pt idx="798">
                  <c:v>-4</c:v>
                </c:pt>
                <c:pt idx="799">
                  <c:v>-3</c:v>
                </c:pt>
                <c:pt idx="800">
                  <c:v>-2</c:v>
                </c:pt>
                <c:pt idx="801">
                  <c:v>-3</c:v>
                </c:pt>
                <c:pt idx="802">
                  <c:v>-3</c:v>
                </c:pt>
                <c:pt idx="803">
                  <c:v>-5</c:v>
                </c:pt>
                <c:pt idx="804">
                  <c:v>-8</c:v>
                </c:pt>
                <c:pt idx="805">
                  <c:v>-4</c:v>
                </c:pt>
                <c:pt idx="806">
                  <c:v>-6</c:v>
                </c:pt>
                <c:pt idx="807">
                  <c:v>-5</c:v>
                </c:pt>
                <c:pt idx="808">
                  <c:v>-4</c:v>
                </c:pt>
                <c:pt idx="809">
                  <c:v>-6</c:v>
                </c:pt>
                <c:pt idx="810">
                  <c:v>-2</c:v>
                </c:pt>
                <c:pt idx="811">
                  <c:v>-5</c:v>
                </c:pt>
                <c:pt idx="812">
                  <c:v>-4</c:v>
                </c:pt>
                <c:pt idx="813">
                  <c:v>-5</c:v>
                </c:pt>
                <c:pt idx="814">
                  <c:v>-6</c:v>
                </c:pt>
                <c:pt idx="815">
                  <c:v>-7</c:v>
                </c:pt>
                <c:pt idx="816">
                  <c:v>-8</c:v>
                </c:pt>
                <c:pt idx="817">
                  <c:v>-5</c:v>
                </c:pt>
                <c:pt idx="818">
                  <c:v>-8</c:v>
                </c:pt>
                <c:pt idx="819">
                  <c:v>-7</c:v>
                </c:pt>
                <c:pt idx="820">
                  <c:v>-4</c:v>
                </c:pt>
                <c:pt idx="821">
                  <c:v>-5</c:v>
                </c:pt>
                <c:pt idx="822">
                  <c:v>-3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-5</c:v>
                </c:pt>
                <c:pt idx="828">
                  <c:v>-6</c:v>
                </c:pt>
                <c:pt idx="829">
                  <c:v>-6</c:v>
                </c:pt>
                <c:pt idx="830">
                  <c:v>-3</c:v>
                </c:pt>
                <c:pt idx="831">
                  <c:v>-1</c:v>
                </c:pt>
                <c:pt idx="832">
                  <c:v>-4</c:v>
                </c:pt>
                <c:pt idx="833">
                  <c:v>-2</c:v>
                </c:pt>
                <c:pt idx="834">
                  <c:v>-6</c:v>
                </c:pt>
                <c:pt idx="835">
                  <c:v>-8</c:v>
                </c:pt>
                <c:pt idx="836">
                  <c:v>-5</c:v>
                </c:pt>
                <c:pt idx="837">
                  <c:v>-4</c:v>
                </c:pt>
                <c:pt idx="838">
                  <c:v>-5</c:v>
                </c:pt>
                <c:pt idx="839">
                  <c:v>-8</c:v>
                </c:pt>
                <c:pt idx="840">
                  <c:v>-7</c:v>
                </c:pt>
                <c:pt idx="841">
                  <c:v>-5</c:v>
                </c:pt>
                <c:pt idx="842">
                  <c:v>-2</c:v>
                </c:pt>
                <c:pt idx="843">
                  <c:v>0</c:v>
                </c:pt>
                <c:pt idx="844">
                  <c:v>-2</c:v>
                </c:pt>
                <c:pt idx="845">
                  <c:v>-2</c:v>
                </c:pt>
                <c:pt idx="846">
                  <c:v>0</c:v>
                </c:pt>
                <c:pt idx="847">
                  <c:v>1</c:v>
                </c:pt>
                <c:pt idx="848">
                  <c:v>-1</c:v>
                </c:pt>
                <c:pt idx="849">
                  <c:v>0</c:v>
                </c:pt>
                <c:pt idx="850">
                  <c:v>1</c:v>
                </c:pt>
                <c:pt idx="851">
                  <c:v>-2</c:v>
                </c:pt>
                <c:pt idx="852">
                  <c:v>-2</c:v>
                </c:pt>
                <c:pt idx="853">
                  <c:v>-3</c:v>
                </c:pt>
                <c:pt idx="854">
                  <c:v>-2</c:v>
                </c:pt>
                <c:pt idx="855">
                  <c:v>0</c:v>
                </c:pt>
                <c:pt idx="856">
                  <c:v>0</c:v>
                </c:pt>
                <c:pt idx="857">
                  <c:v>-6</c:v>
                </c:pt>
                <c:pt idx="858">
                  <c:v>-5</c:v>
                </c:pt>
                <c:pt idx="859">
                  <c:v>-6</c:v>
                </c:pt>
                <c:pt idx="860">
                  <c:v>-3</c:v>
                </c:pt>
                <c:pt idx="861">
                  <c:v>0</c:v>
                </c:pt>
                <c:pt idx="862">
                  <c:v>0</c:v>
                </c:pt>
                <c:pt idx="863">
                  <c:v>-6</c:v>
                </c:pt>
                <c:pt idx="864">
                  <c:v>-4</c:v>
                </c:pt>
                <c:pt idx="865">
                  <c:v>-5</c:v>
                </c:pt>
                <c:pt idx="866">
                  <c:v>-7</c:v>
                </c:pt>
                <c:pt idx="867">
                  <c:v>-5</c:v>
                </c:pt>
                <c:pt idx="868">
                  <c:v>-5</c:v>
                </c:pt>
                <c:pt idx="869">
                  <c:v>-11</c:v>
                </c:pt>
                <c:pt idx="870">
                  <c:v>-5</c:v>
                </c:pt>
                <c:pt idx="871">
                  <c:v>-4</c:v>
                </c:pt>
                <c:pt idx="872">
                  <c:v>0</c:v>
                </c:pt>
                <c:pt idx="873">
                  <c:v>-1</c:v>
                </c:pt>
                <c:pt idx="874">
                  <c:v>-3</c:v>
                </c:pt>
                <c:pt idx="875">
                  <c:v>-5</c:v>
                </c:pt>
                <c:pt idx="876">
                  <c:v>-2</c:v>
                </c:pt>
                <c:pt idx="877">
                  <c:v>-3</c:v>
                </c:pt>
                <c:pt idx="878">
                  <c:v>-3</c:v>
                </c:pt>
                <c:pt idx="879">
                  <c:v>-3</c:v>
                </c:pt>
                <c:pt idx="880">
                  <c:v>-1</c:v>
                </c:pt>
                <c:pt idx="881">
                  <c:v>-2</c:v>
                </c:pt>
                <c:pt idx="882">
                  <c:v>-1</c:v>
                </c:pt>
                <c:pt idx="883">
                  <c:v>0</c:v>
                </c:pt>
                <c:pt idx="884">
                  <c:v>-4</c:v>
                </c:pt>
                <c:pt idx="885">
                  <c:v>-6</c:v>
                </c:pt>
                <c:pt idx="886">
                  <c:v>-2</c:v>
                </c:pt>
                <c:pt idx="887">
                  <c:v>-1</c:v>
                </c:pt>
                <c:pt idx="888">
                  <c:v>-2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-3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-5</c:v>
                </c:pt>
                <c:pt idx="897">
                  <c:v>-6</c:v>
                </c:pt>
                <c:pt idx="898">
                  <c:v>-4</c:v>
                </c:pt>
                <c:pt idx="899">
                  <c:v>-8</c:v>
                </c:pt>
                <c:pt idx="900">
                  <c:v>-7</c:v>
                </c:pt>
                <c:pt idx="901">
                  <c:v>-8</c:v>
                </c:pt>
                <c:pt idx="902">
                  <c:v>-5</c:v>
                </c:pt>
                <c:pt idx="903">
                  <c:v>-6</c:v>
                </c:pt>
                <c:pt idx="904">
                  <c:v>-7</c:v>
                </c:pt>
                <c:pt idx="905">
                  <c:v>-3</c:v>
                </c:pt>
                <c:pt idx="906">
                  <c:v>-4</c:v>
                </c:pt>
                <c:pt idx="907">
                  <c:v>-5</c:v>
                </c:pt>
                <c:pt idx="908">
                  <c:v>-5</c:v>
                </c:pt>
                <c:pt idx="909">
                  <c:v>-7</c:v>
                </c:pt>
                <c:pt idx="910">
                  <c:v>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-3</c:v>
                </c:pt>
                <c:pt idx="915">
                  <c:v>-3</c:v>
                </c:pt>
                <c:pt idx="916">
                  <c:v>-4</c:v>
                </c:pt>
                <c:pt idx="917">
                  <c:v>-6</c:v>
                </c:pt>
                <c:pt idx="918">
                  <c:v>-1</c:v>
                </c:pt>
                <c:pt idx="919">
                  <c:v>-4</c:v>
                </c:pt>
                <c:pt idx="920">
                  <c:v>-3</c:v>
                </c:pt>
                <c:pt idx="921">
                  <c:v>-8</c:v>
                </c:pt>
                <c:pt idx="922">
                  <c:v>-4</c:v>
                </c:pt>
                <c:pt idx="923">
                  <c:v>-7</c:v>
                </c:pt>
                <c:pt idx="924">
                  <c:v>-6</c:v>
                </c:pt>
                <c:pt idx="925">
                  <c:v>-8</c:v>
                </c:pt>
                <c:pt idx="926">
                  <c:v>-9</c:v>
                </c:pt>
                <c:pt idx="927">
                  <c:v>-6</c:v>
                </c:pt>
                <c:pt idx="928">
                  <c:v>-14</c:v>
                </c:pt>
                <c:pt idx="929">
                  <c:v>-6</c:v>
                </c:pt>
                <c:pt idx="930">
                  <c:v>-3</c:v>
                </c:pt>
                <c:pt idx="931">
                  <c:v>-5</c:v>
                </c:pt>
                <c:pt idx="932">
                  <c:v>-9</c:v>
                </c:pt>
                <c:pt idx="933">
                  <c:v>-5</c:v>
                </c:pt>
                <c:pt idx="934">
                  <c:v>-6</c:v>
                </c:pt>
                <c:pt idx="935">
                  <c:v>-6</c:v>
                </c:pt>
                <c:pt idx="936">
                  <c:v>-11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-5</c:v>
                </c:pt>
                <c:pt idx="942">
                  <c:v>-2</c:v>
                </c:pt>
                <c:pt idx="943">
                  <c:v>-4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-1</c:v>
                </c:pt>
                <c:pt idx="961">
                  <c:v>-6</c:v>
                </c:pt>
                <c:pt idx="962">
                  <c:v>-3</c:v>
                </c:pt>
                <c:pt idx="963">
                  <c:v>-6</c:v>
                </c:pt>
                <c:pt idx="964">
                  <c:v>-7</c:v>
                </c:pt>
                <c:pt idx="965">
                  <c:v>-15</c:v>
                </c:pt>
                <c:pt idx="966">
                  <c:v>-14</c:v>
                </c:pt>
                <c:pt idx="967">
                  <c:v>-12</c:v>
                </c:pt>
                <c:pt idx="968">
                  <c:v>-5</c:v>
                </c:pt>
                <c:pt idx="969">
                  <c:v>-2</c:v>
                </c:pt>
                <c:pt idx="970">
                  <c:v>-5</c:v>
                </c:pt>
                <c:pt idx="971">
                  <c:v>-1</c:v>
                </c:pt>
                <c:pt idx="972">
                  <c:v>1</c:v>
                </c:pt>
                <c:pt idx="973">
                  <c:v>1</c:v>
                </c:pt>
                <c:pt idx="974">
                  <c:v>-1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-2</c:v>
                </c:pt>
                <c:pt idx="981">
                  <c:v>-2</c:v>
                </c:pt>
                <c:pt idx="982">
                  <c:v>-3</c:v>
                </c:pt>
                <c:pt idx="983">
                  <c:v>-5</c:v>
                </c:pt>
                <c:pt idx="984">
                  <c:v>-5</c:v>
                </c:pt>
                <c:pt idx="985">
                  <c:v>-6</c:v>
                </c:pt>
                <c:pt idx="986">
                  <c:v>-5</c:v>
                </c:pt>
                <c:pt idx="987">
                  <c:v>-6</c:v>
                </c:pt>
                <c:pt idx="988">
                  <c:v>-8</c:v>
                </c:pt>
                <c:pt idx="989">
                  <c:v>-7</c:v>
                </c:pt>
                <c:pt idx="990">
                  <c:v>-7</c:v>
                </c:pt>
                <c:pt idx="991">
                  <c:v>-9</c:v>
                </c:pt>
                <c:pt idx="992">
                  <c:v>-8</c:v>
                </c:pt>
                <c:pt idx="993">
                  <c:v>-5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6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4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4</c:v>
                </c:pt>
                <c:pt idx="1018">
                  <c:v>5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-5</c:v>
                </c:pt>
                <c:pt idx="1026">
                  <c:v>2</c:v>
                </c:pt>
                <c:pt idx="1027">
                  <c:v>3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5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-4</c:v>
                </c:pt>
                <c:pt idx="1037">
                  <c:v>1</c:v>
                </c:pt>
                <c:pt idx="1038">
                  <c:v>3</c:v>
                </c:pt>
                <c:pt idx="1039">
                  <c:v>3</c:v>
                </c:pt>
                <c:pt idx="1040">
                  <c:v>1</c:v>
                </c:pt>
                <c:pt idx="1041">
                  <c:v>0</c:v>
                </c:pt>
                <c:pt idx="1042">
                  <c:v>-1</c:v>
                </c:pt>
                <c:pt idx="1043">
                  <c:v>0</c:v>
                </c:pt>
                <c:pt idx="1044">
                  <c:v>1</c:v>
                </c:pt>
                <c:pt idx="1045">
                  <c:v>-1</c:v>
                </c:pt>
                <c:pt idx="1046">
                  <c:v>0</c:v>
                </c:pt>
                <c:pt idx="1047">
                  <c:v>5</c:v>
                </c:pt>
                <c:pt idx="1048">
                  <c:v>3</c:v>
                </c:pt>
                <c:pt idx="1049">
                  <c:v>3</c:v>
                </c:pt>
                <c:pt idx="1050">
                  <c:v>4</c:v>
                </c:pt>
                <c:pt idx="1051">
                  <c:v>2</c:v>
                </c:pt>
                <c:pt idx="1052">
                  <c:v>4</c:v>
                </c:pt>
                <c:pt idx="1053">
                  <c:v>5</c:v>
                </c:pt>
                <c:pt idx="1054">
                  <c:v>4</c:v>
                </c:pt>
                <c:pt idx="1055">
                  <c:v>4</c:v>
                </c:pt>
                <c:pt idx="1056">
                  <c:v>0</c:v>
                </c:pt>
                <c:pt idx="1057">
                  <c:v>0</c:v>
                </c:pt>
                <c:pt idx="1058">
                  <c:v>-1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-2</c:v>
                </c:pt>
                <c:pt idx="1081">
                  <c:v>-2</c:v>
                </c:pt>
                <c:pt idx="1082">
                  <c:v>-3</c:v>
                </c:pt>
                <c:pt idx="1083">
                  <c:v>-4</c:v>
                </c:pt>
                <c:pt idx="1084">
                  <c:v>-2</c:v>
                </c:pt>
                <c:pt idx="1085">
                  <c:v>-2</c:v>
                </c:pt>
                <c:pt idx="1086">
                  <c:v>-3</c:v>
                </c:pt>
                <c:pt idx="1087">
                  <c:v>-1</c:v>
                </c:pt>
                <c:pt idx="1088">
                  <c:v>-2</c:v>
                </c:pt>
                <c:pt idx="1089">
                  <c:v>-2</c:v>
                </c:pt>
                <c:pt idx="1090">
                  <c:v>-4</c:v>
                </c:pt>
                <c:pt idx="1091">
                  <c:v>-7</c:v>
                </c:pt>
                <c:pt idx="1092">
                  <c:v>-8</c:v>
                </c:pt>
                <c:pt idx="1093">
                  <c:v>-7</c:v>
                </c:pt>
                <c:pt idx="1094">
                  <c:v>-3</c:v>
                </c:pt>
                <c:pt idx="1095">
                  <c:v>-1</c:v>
                </c:pt>
                <c:pt idx="1096">
                  <c:v>0</c:v>
                </c:pt>
                <c:pt idx="1097">
                  <c:v>0</c:v>
                </c:pt>
                <c:pt idx="1098">
                  <c:v>-4</c:v>
                </c:pt>
                <c:pt idx="1099">
                  <c:v>-3</c:v>
                </c:pt>
                <c:pt idx="1100">
                  <c:v>-5</c:v>
                </c:pt>
                <c:pt idx="1101">
                  <c:v>-4</c:v>
                </c:pt>
                <c:pt idx="1102">
                  <c:v>-1</c:v>
                </c:pt>
                <c:pt idx="1103">
                  <c:v>0</c:v>
                </c:pt>
                <c:pt idx="1104">
                  <c:v>-1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-1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-1</c:v>
                </c:pt>
                <c:pt idx="1115">
                  <c:v>-4</c:v>
                </c:pt>
                <c:pt idx="1116">
                  <c:v>-4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4</c:v>
                </c:pt>
                <c:pt idx="1122">
                  <c:v>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-1</c:v>
                </c:pt>
                <c:pt idx="1135">
                  <c:v>0</c:v>
                </c:pt>
                <c:pt idx="1136">
                  <c:v>1</c:v>
                </c:pt>
                <c:pt idx="1137">
                  <c:v>-2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-1</c:v>
                </c:pt>
                <c:pt idx="1144">
                  <c:v>-1</c:v>
                </c:pt>
                <c:pt idx="1145">
                  <c:v>0</c:v>
                </c:pt>
                <c:pt idx="1146">
                  <c:v>-2</c:v>
                </c:pt>
                <c:pt idx="1147">
                  <c:v>-4</c:v>
                </c:pt>
                <c:pt idx="1148">
                  <c:v>0</c:v>
                </c:pt>
                <c:pt idx="1149">
                  <c:v>-1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-2</c:v>
                </c:pt>
                <c:pt idx="1154">
                  <c:v>1</c:v>
                </c:pt>
                <c:pt idx="1155">
                  <c:v>2</c:v>
                </c:pt>
                <c:pt idx="1156">
                  <c:v>0</c:v>
                </c:pt>
                <c:pt idx="1157">
                  <c:v>2</c:v>
                </c:pt>
                <c:pt idx="1158">
                  <c:v>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-2</c:v>
                </c:pt>
                <c:pt idx="1163">
                  <c:v>0</c:v>
                </c:pt>
                <c:pt idx="1164">
                  <c:v>-6</c:v>
                </c:pt>
                <c:pt idx="1165">
                  <c:v>-4</c:v>
                </c:pt>
                <c:pt idx="1166">
                  <c:v>-1</c:v>
                </c:pt>
                <c:pt idx="1167">
                  <c:v>-2</c:v>
                </c:pt>
                <c:pt idx="1168">
                  <c:v>-7</c:v>
                </c:pt>
                <c:pt idx="1169">
                  <c:v>-14</c:v>
                </c:pt>
                <c:pt idx="1170">
                  <c:v>-9</c:v>
                </c:pt>
                <c:pt idx="1171">
                  <c:v>-8</c:v>
                </c:pt>
                <c:pt idx="1172">
                  <c:v>-12</c:v>
                </c:pt>
                <c:pt idx="1173">
                  <c:v>-13</c:v>
                </c:pt>
                <c:pt idx="1174">
                  <c:v>-12</c:v>
                </c:pt>
                <c:pt idx="1175">
                  <c:v>-11</c:v>
                </c:pt>
                <c:pt idx="1176">
                  <c:v>-5</c:v>
                </c:pt>
                <c:pt idx="1177">
                  <c:v>-5</c:v>
                </c:pt>
                <c:pt idx="1178">
                  <c:v>-10</c:v>
                </c:pt>
                <c:pt idx="1179">
                  <c:v>-9</c:v>
                </c:pt>
                <c:pt idx="1180">
                  <c:v>-9</c:v>
                </c:pt>
                <c:pt idx="1181">
                  <c:v>-9</c:v>
                </c:pt>
                <c:pt idx="1182">
                  <c:v>-10</c:v>
                </c:pt>
                <c:pt idx="1183">
                  <c:v>-8</c:v>
                </c:pt>
                <c:pt idx="1184">
                  <c:v>0</c:v>
                </c:pt>
                <c:pt idx="1185">
                  <c:v>4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5</c:v>
                </c:pt>
                <c:pt idx="1190">
                  <c:v>4</c:v>
                </c:pt>
                <c:pt idx="1191">
                  <c:v>5</c:v>
                </c:pt>
                <c:pt idx="1192">
                  <c:v>5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-8</c:v>
                </c:pt>
                <c:pt idx="1199">
                  <c:v>-2</c:v>
                </c:pt>
                <c:pt idx="1200">
                  <c:v>-1</c:v>
                </c:pt>
                <c:pt idx="1201">
                  <c:v>-1</c:v>
                </c:pt>
                <c:pt idx="1202">
                  <c:v>-6</c:v>
                </c:pt>
                <c:pt idx="1203">
                  <c:v>-7</c:v>
                </c:pt>
                <c:pt idx="1204">
                  <c:v>-9</c:v>
                </c:pt>
                <c:pt idx="1205">
                  <c:v>-9</c:v>
                </c:pt>
                <c:pt idx="1206">
                  <c:v>-9</c:v>
                </c:pt>
                <c:pt idx="1207">
                  <c:v>-14</c:v>
                </c:pt>
                <c:pt idx="1208">
                  <c:v>-10</c:v>
                </c:pt>
                <c:pt idx="1209">
                  <c:v>-6</c:v>
                </c:pt>
                <c:pt idx="1210">
                  <c:v>-5</c:v>
                </c:pt>
                <c:pt idx="1211">
                  <c:v>-2</c:v>
                </c:pt>
                <c:pt idx="1212">
                  <c:v>-2</c:v>
                </c:pt>
                <c:pt idx="1213">
                  <c:v>-5</c:v>
                </c:pt>
                <c:pt idx="1214">
                  <c:v>-3</c:v>
                </c:pt>
                <c:pt idx="1215">
                  <c:v>-5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-3</c:v>
                </c:pt>
                <c:pt idx="1220">
                  <c:v>-4</c:v>
                </c:pt>
                <c:pt idx="1221">
                  <c:v>-8</c:v>
                </c:pt>
                <c:pt idx="1222">
                  <c:v>-8</c:v>
                </c:pt>
                <c:pt idx="1223">
                  <c:v>-8</c:v>
                </c:pt>
                <c:pt idx="1224">
                  <c:v>-5</c:v>
                </c:pt>
                <c:pt idx="1225">
                  <c:v>-6</c:v>
                </c:pt>
                <c:pt idx="1226">
                  <c:v>-4</c:v>
                </c:pt>
                <c:pt idx="1227">
                  <c:v>-11</c:v>
                </c:pt>
                <c:pt idx="1228">
                  <c:v>-9</c:v>
                </c:pt>
                <c:pt idx="1229">
                  <c:v>-3</c:v>
                </c:pt>
                <c:pt idx="1230">
                  <c:v>3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5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0</c:v>
                </c:pt>
                <c:pt idx="1239">
                  <c:v>-5</c:v>
                </c:pt>
                <c:pt idx="1240">
                  <c:v>-3</c:v>
                </c:pt>
                <c:pt idx="1241">
                  <c:v>-8</c:v>
                </c:pt>
                <c:pt idx="1242">
                  <c:v>-4</c:v>
                </c:pt>
                <c:pt idx="1243">
                  <c:v>-2</c:v>
                </c:pt>
                <c:pt idx="1244">
                  <c:v>-2</c:v>
                </c:pt>
                <c:pt idx="1245">
                  <c:v>-5</c:v>
                </c:pt>
                <c:pt idx="1246">
                  <c:v>-11</c:v>
                </c:pt>
                <c:pt idx="1247">
                  <c:v>-15</c:v>
                </c:pt>
                <c:pt idx="1248">
                  <c:v>-13</c:v>
                </c:pt>
                <c:pt idx="1249">
                  <c:v>-12</c:v>
                </c:pt>
                <c:pt idx="1250">
                  <c:v>-15</c:v>
                </c:pt>
                <c:pt idx="1251">
                  <c:v>-11</c:v>
                </c:pt>
                <c:pt idx="1252">
                  <c:v>-5</c:v>
                </c:pt>
                <c:pt idx="1253">
                  <c:v>-2</c:v>
                </c:pt>
                <c:pt idx="1254">
                  <c:v>-7</c:v>
                </c:pt>
                <c:pt idx="1255">
                  <c:v>-13</c:v>
                </c:pt>
                <c:pt idx="1256">
                  <c:v>-10</c:v>
                </c:pt>
                <c:pt idx="1257">
                  <c:v>-6</c:v>
                </c:pt>
                <c:pt idx="1258">
                  <c:v>-9</c:v>
                </c:pt>
                <c:pt idx="1259">
                  <c:v>-1</c:v>
                </c:pt>
                <c:pt idx="1260">
                  <c:v>-4</c:v>
                </c:pt>
                <c:pt idx="1261">
                  <c:v>-2</c:v>
                </c:pt>
                <c:pt idx="1262">
                  <c:v>-2</c:v>
                </c:pt>
                <c:pt idx="1263">
                  <c:v>-1</c:v>
                </c:pt>
                <c:pt idx="1264">
                  <c:v>-3</c:v>
                </c:pt>
                <c:pt idx="1265">
                  <c:v>-2</c:v>
                </c:pt>
                <c:pt idx="1266">
                  <c:v>-4</c:v>
                </c:pt>
                <c:pt idx="1267">
                  <c:v>-6</c:v>
                </c:pt>
                <c:pt idx="1268">
                  <c:v>0</c:v>
                </c:pt>
                <c:pt idx="1269">
                  <c:v>-1</c:v>
                </c:pt>
                <c:pt idx="1270">
                  <c:v>-7</c:v>
                </c:pt>
                <c:pt idx="1271">
                  <c:v>-5</c:v>
                </c:pt>
                <c:pt idx="1272">
                  <c:v>-6</c:v>
                </c:pt>
                <c:pt idx="1273">
                  <c:v>-14</c:v>
                </c:pt>
                <c:pt idx="1274">
                  <c:v>-14</c:v>
                </c:pt>
                <c:pt idx="1275">
                  <c:v>-14</c:v>
                </c:pt>
                <c:pt idx="1276">
                  <c:v>-9</c:v>
                </c:pt>
                <c:pt idx="1277">
                  <c:v>-7</c:v>
                </c:pt>
                <c:pt idx="1278">
                  <c:v>-5</c:v>
                </c:pt>
                <c:pt idx="1279">
                  <c:v>-9</c:v>
                </c:pt>
                <c:pt idx="1280">
                  <c:v>-10</c:v>
                </c:pt>
                <c:pt idx="1281">
                  <c:v>-12</c:v>
                </c:pt>
                <c:pt idx="1282">
                  <c:v>-13</c:v>
                </c:pt>
                <c:pt idx="1283">
                  <c:v>-14</c:v>
                </c:pt>
                <c:pt idx="1284">
                  <c:v>-14</c:v>
                </c:pt>
                <c:pt idx="1285">
                  <c:v>-9</c:v>
                </c:pt>
                <c:pt idx="1286">
                  <c:v>-12</c:v>
                </c:pt>
                <c:pt idx="1287">
                  <c:v>-10</c:v>
                </c:pt>
                <c:pt idx="1288">
                  <c:v>-5</c:v>
                </c:pt>
                <c:pt idx="1289">
                  <c:v>-6</c:v>
                </c:pt>
                <c:pt idx="1290">
                  <c:v>-9</c:v>
                </c:pt>
                <c:pt idx="1291">
                  <c:v>-7</c:v>
                </c:pt>
                <c:pt idx="1292">
                  <c:v>-4</c:v>
                </c:pt>
                <c:pt idx="1293">
                  <c:v>-5</c:v>
                </c:pt>
                <c:pt idx="1294">
                  <c:v>-4</c:v>
                </c:pt>
                <c:pt idx="1295">
                  <c:v>-3</c:v>
                </c:pt>
                <c:pt idx="1296">
                  <c:v>0</c:v>
                </c:pt>
                <c:pt idx="1297">
                  <c:v>-1</c:v>
                </c:pt>
                <c:pt idx="1298">
                  <c:v>0</c:v>
                </c:pt>
                <c:pt idx="1299">
                  <c:v>-1</c:v>
                </c:pt>
                <c:pt idx="1300">
                  <c:v>0</c:v>
                </c:pt>
                <c:pt idx="1301">
                  <c:v>-5</c:v>
                </c:pt>
                <c:pt idx="1302">
                  <c:v>-3</c:v>
                </c:pt>
                <c:pt idx="1303">
                  <c:v>-7</c:v>
                </c:pt>
                <c:pt idx="1304">
                  <c:v>-14</c:v>
                </c:pt>
                <c:pt idx="1305">
                  <c:v>-11</c:v>
                </c:pt>
                <c:pt idx="1306">
                  <c:v>-8</c:v>
                </c:pt>
                <c:pt idx="1307">
                  <c:v>-4</c:v>
                </c:pt>
                <c:pt idx="1308">
                  <c:v>-12</c:v>
                </c:pt>
                <c:pt idx="1309">
                  <c:v>-7</c:v>
                </c:pt>
                <c:pt idx="1310">
                  <c:v>-8</c:v>
                </c:pt>
                <c:pt idx="1311">
                  <c:v>-6</c:v>
                </c:pt>
                <c:pt idx="1312">
                  <c:v>-6</c:v>
                </c:pt>
                <c:pt idx="1313">
                  <c:v>-8</c:v>
                </c:pt>
                <c:pt idx="1314">
                  <c:v>-5</c:v>
                </c:pt>
                <c:pt idx="1315">
                  <c:v>-4</c:v>
                </c:pt>
                <c:pt idx="1316">
                  <c:v>-8</c:v>
                </c:pt>
                <c:pt idx="1317">
                  <c:v>-7</c:v>
                </c:pt>
                <c:pt idx="1318">
                  <c:v>-9</c:v>
                </c:pt>
                <c:pt idx="1319">
                  <c:v>-7</c:v>
                </c:pt>
                <c:pt idx="1320">
                  <c:v>-2</c:v>
                </c:pt>
                <c:pt idx="1321">
                  <c:v>-5</c:v>
                </c:pt>
                <c:pt idx="1322">
                  <c:v>-9</c:v>
                </c:pt>
                <c:pt idx="1323">
                  <c:v>-11</c:v>
                </c:pt>
                <c:pt idx="1324">
                  <c:v>-10</c:v>
                </c:pt>
                <c:pt idx="1325">
                  <c:v>-14</c:v>
                </c:pt>
                <c:pt idx="1326">
                  <c:v>-9</c:v>
                </c:pt>
                <c:pt idx="1327">
                  <c:v>-4</c:v>
                </c:pt>
                <c:pt idx="1328">
                  <c:v>-11</c:v>
                </c:pt>
                <c:pt idx="1329">
                  <c:v>-17</c:v>
                </c:pt>
                <c:pt idx="1330">
                  <c:v>-8</c:v>
                </c:pt>
                <c:pt idx="1331">
                  <c:v>-9</c:v>
                </c:pt>
                <c:pt idx="1332">
                  <c:v>-12</c:v>
                </c:pt>
                <c:pt idx="1333">
                  <c:v>-12</c:v>
                </c:pt>
                <c:pt idx="1334">
                  <c:v>-8</c:v>
                </c:pt>
                <c:pt idx="1335">
                  <c:v>-9</c:v>
                </c:pt>
                <c:pt idx="1336">
                  <c:v>-5</c:v>
                </c:pt>
                <c:pt idx="1337">
                  <c:v>-6</c:v>
                </c:pt>
                <c:pt idx="1338">
                  <c:v>-4</c:v>
                </c:pt>
                <c:pt idx="1339">
                  <c:v>-6</c:v>
                </c:pt>
                <c:pt idx="1340">
                  <c:v>-5</c:v>
                </c:pt>
                <c:pt idx="1341">
                  <c:v>-8</c:v>
                </c:pt>
                <c:pt idx="1342">
                  <c:v>3</c:v>
                </c:pt>
                <c:pt idx="1343">
                  <c:v>0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4</c:v>
                </c:pt>
                <c:pt idx="1353">
                  <c:v>2</c:v>
                </c:pt>
                <c:pt idx="1354">
                  <c:v>0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0</c:v>
                </c:pt>
                <c:pt idx="1359">
                  <c:v>1</c:v>
                </c:pt>
                <c:pt idx="1360">
                  <c:v>2</c:v>
                </c:pt>
                <c:pt idx="1361">
                  <c:v>0</c:v>
                </c:pt>
                <c:pt idx="1362">
                  <c:v>-3</c:v>
                </c:pt>
                <c:pt idx="1363">
                  <c:v>-5</c:v>
                </c:pt>
                <c:pt idx="1364">
                  <c:v>-7</c:v>
                </c:pt>
                <c:pt idx="1365">
                  <c:v>-10</c:v>
                </c:pt>
                <c:pt idx="1366">
                  <c:v>-4</c:v>
                </c:pt>
                <c:pt idx="1367">
                  <c:v>-4</c:v>
                </c:pt>
                <c:pt idx="1368">
                  <c:v>-9</c:v>
                </c:pt>
                <c:pt idx="1369">
                  <c:v>-6</c:v>
                </c:pt>
                <c:pt idx="1370">
                  <c:v>-6</c:v>
                </c:pt>
                <c:pt idx="1371">
                  <c:v>0</c:v>
                </c:pt>
                <c:pt idx="1372">
                  <c:v>0</c:v>
                </c:pt>
                <c:pt idx="1373">
                  <c:v>-2</c:v>
                </c:pt>
                <c:pt idx="1374">
                  <c:v>-1</c:v>
                </c:pt>
                <c:pt idx="1375">
                  <c:v>-2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-1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2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-2</c:v>
                </c:pt>
                <c:pt idx="1403">
                  <c:v>-1</c:v>
                </c:pt>
                <c:pt idx="1404">
                  <c:v>0</c:v>
                </c:pt>
                <c:pt idx="1405">
                  <c:v>-2</c:v>
                </c:pt>
                <c:pt idx="1406">
                  <c:v>-9</c:v>
                </c:pt>
                <c:pt idx="1407">
                  <c:v>-7</c:v>
                </c:pt>
                <c:pt idx="1408">
                  <c:v>-7</c:v>
                </c:pt>
                <c:pt idx="1409">
                  <c:v>-8</c:v>
                </c:pt>
                <c:pt idx="1410">
                  <c:v>-10</c:v>
                </c:pt>
                <c:pt idx="1411">
                  <c:v>-2</c:v>
                </c:pt>
                <c:pt idx="1412">
                  <c:v>-3</c:v>
                </c:pt>
                <c:pt idx="1413">
                  <c:v>-10</c:v>
                </c:pt>
                <c:pt idx="1414">
                  <c:v>-3</c:v>
                </c:pt>
                <c:pt idx="1415">
                  <c:v>-1</c:v>
                </c:pt>
                <c:pt idx="1416">
                  <c:v>-4</c:v>
                </c:pt>
                <c:pt idx="1417">
                  <c:v>-5</c:v>
                </c:pt>
                <c:pt idx="1418">
                  <c:v>-12</c:v>
                </c:pt>
                <c:pt idx="1419">
                  <c:v>-8</c:v>
                </c:pt>
                <c:pt idx="1420">
                  <c:v>-8</c:v>
                </c:pt>
                <c:pt idx="1421">
                  <c:v>-6</c:v>
                </c:pt>
                <c:pt idx="1422">
                  <c:v>-3</c:v>
                </c:pt>
                <c:pt idx="1423">
                  <c:v>-6</c:v>
                </c:pt>
                <c:pt idx="1424">
                  <c:v>-8</c:v>
                </c:pt>
                <c:pt idx="1425">
                  <c:v>-5</c:v>
                </c:pt>
                <c:pt idx="1426">
                  <c:v>-6</c:v>
                </c:pt>
                <c:pt idx="1427">
                  <c:v>-4</c:v>
                </c:pt>
                <c:pt idx="1428">
                  <c:v>-3</c:v>
                </c:pt>
                <c:pt idx="1429">
                  <c:v>-6</c:v>
                </c:pt>
                <c:pt idx="1430">
                  <c:v>-3</c:v>
                </c:pt>
                <c:pt idx="1431">
                  <c:v>-1</c:v>
                </c:pt>
                <c:pt idx="1432">
                  <c:v>-6</c:v>
                </c:pt>
                <c:pt idx="1433">
                  <c:v>-12</c:v>
                </c:pt>
                <c:pt idx="1434">
                  <c:v>-10</c:v>
                </c:pt>
                <c:pt idx="1435">
                  <c:v>-11</c:v>
                </c:pt>
                <c:pt idx="1436">
                  <c:v>-10</c:v>
                </c:pt>
                <c:pt idx="1437">
                  <c:v>-4</c:v>
                </c:pt>
                <c:pt idx="1438">
                  <c:v>-4</c:v>
                </c:pt>
                <c:pt idx="1439">
                  <c:v>-3</c:v>
                </c:pt>
                <c:pt idx="1440">
                  <c:v>-4</c:v>
                </c:pt>
                <c:pt idx="1441">
                  <c:v>-6</c:v>
                </c:pt>
                <c:pt idx="1442">
                  <c:v>-5</c:v>
                </c:pt>
                <c:pt idx="1443">
                  <c:v>-4</c:v>
                </c:pt>
                <c:pt idx="1444">
                  <c:v>-3</c:v>
                </c:pt>
                <c:pt idx="1445">
                  <c:v>-6</c:v>
                </c:pt>
                <c:pt idx="1446">
                  <c:v>-6</c:v>
                </c:pt>
                <c:pt idx="1447">
                  <c:v>-3</c:v>
                </c:pt>
                <c:pt idx="1448">
                  <c:v>-3</c:v>
                </c:pt>
                <c:pt idx="1449">
                  <c:v>-4</c:v>
                </c:pt>
                <c:pt idx="1450">
                  <c:v>-10</c:v>
                </c:pt>
                <c:pt idx="1451">
                  <c:v>-1</c:v>
                </c:pt>
                <c:pt idx="1452">
                  <c:v>-1</c:v>
                </c:pt>
                <c:pt idx="1453">
                  <c:v>1</c:v>
                </c:pt>
                <c:pt idx="1454">
                  <c:v>4</c:v>
                </c:pt>
                <c:pt idx="1455">
                  <c:v>3</c:v>
                </c:pt>
                <c:pt idx="1456">
                  <c:v>1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-1</c:v>
                </c:pt>
                <c:pt idx="1462">
                  <c:v>-3</c:v>
                </c:pt>
                <c:pt idx="1463">
                  <c:v>-6</c:v>
                </c:pt>
                <c:pt idx="1464">
                  <c:v>-9</c:v>
                </c:pt>
                <c:pt idx="1465">
                  <c:v>-8</c:v>
                </c:pt>
                <c:pt idx="1466">
                  <c:v>-6</c:v>
                </c:pt>
                <c:pt idx="1467">
                  <c:v>-5</c:v>
                </c:pt>
                <c:pt idx="1468">
                  <c:v>-3</c:v>
                </c:pt>
                <c:pt idx="1469">
                  <c:v>-3</c:v>
                </c:pt>
                <c:pt idx="1470">
                  <c:v>-4</c:v>
                </c:pt>
                <c:pt idx="1471">
                  <c:v>-3</c:v>
                </c:pt>
                <c:pt idx="1472">
                  <c:v>-2</c:v>
                </c:pt>
                <c:pt idx="1473">
                  <c:v>-3</c:v>
                </c:pt>
                <c:pt idx="1474">
                  <c:v>-3</c:v>
                </c:pt>
                <c:pt idx="1475">
                  <c:v>-4</c:v>
                </c:pt>
                <c:pt idx="1476">
                  <c:v>-7</c:v>
                </c:pt>
                <c:pt idx="1477">
                  <c:v>-7</c:v>
                </c:pt>
                <c:pt idx="1478">
                  <c:v>-3</c:v>
                </c:pt>
                <c:pt idx="1479">
                  <c:v>-2</c:v>
                </c:pt>
                <c:pt idx="1480">
                  <c:v>-3</c:v>
                </c:pt>
                <c:pt idx="1481">
                  <c:v>-5</c:v>
                </c:pt>
                <c:pt idx="1482">
                  <c:v>-2</c:v>
                </c:pt>
                <c:pt idx="1483">
                  <c:v>-3</c:v>
                </c:pt>
                <c:pt idx="1484">
                  <c:v>-2</c:v>
                </c:pt>
                <c:pt idx="1485">
                  <c:v>-2</c:v>
                </c:pt>
                <c:pt idx="1486">
                  <c:v>-3</c:v>
                </c:pt>
                <c:pt idx="1487">
                  <c:v>1</c:v>
                </c:pt>
                <c:pt idx="1488">
                  <c:v>-2</c:v>
                </c:pt>
                <c:pt idx="1489">
                  <c:v>-1</c:v>
                </c:pt>
                <c:pt idx="1490">
                  <c:v>-1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-1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-3</c:v>
                </c:pt>
                <c:pt idx="1501">
                  <c:v>-2</c:v>
                </c:pt>
                <c:pt idx="1502">
                  <c:v>-5</c:v>
                </c:pt>
                <c:pt idx="1503">
                  <c:v>-5</c:v>
                </c:pt>
                <c:pt idx="1504">
                  <c:v>-3</c:v>
                </c:pt>
                <c:pt idx="1505">
                  <c:v>-5</c:v>
                </c:pt>
                <c:pt idx="1506">
                  <c:v>1</c:v>
                </c:pt>
                <c:pt idx="1507">
                  <c:v>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-1</c:v>
                </c:pt>
                <c:pt idx="1512">
                  <c:v>-9</c:v>
                </c:pt>
                <c:pt idx="1513">
                  <c:v>0</c:v>
                </c:pt>
                <c:pt idx="1514">
                  <c:v>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0</c:v>
                </c:pt>
                <c:pt idx="1519">
                  <c:v>-2</c:v>
                </c:pt>
                <c:pt idx="1520">
                  <c:v>1</c:v>
                </c:pt>
                <c:pt idx="1521">
                  <c:v>5</c:v>
                </c:pt>
                <c:pt idx="1522">
                  <c:v>1</c:v>
                </c:pt>
                <c:pt idx="1523">
                  <c:v>-2</c:v>
                </c:pt>
                <c:pt idx="1524">
                  <c:v>-2</c:v>
                </c:pt>
                <c:pt idx="1525">
                  <c:v>-9</c:v>
                </c:pt>
                <c:pt idx="1526">
                  <c:v>-5</c:v>
                </c:pt>
                <c:pt idx="1527">
                  <c:v>-13</c:v>
                </c:pt>
                <c:pt idx="1528">
                  <c:v>-1</c:v>
                </c:pt>
                <c:pt idx="1529">
                  <c:v>-2</c:v>
                </c:pt>
                <c:pt idx="1530">
                  <c:v>-3</c:v>
                </c:pt>
                <c:pt idx="1531">
                  <c:v>-4</c:v>
                </c:pt>
                <c:pt idx="1532">
                  <c:v>-4</c:v>
                </c:pt>
                <c:pt idx="1533">
                  <c:v>-2</c:v>
                </c:pt>
                <c:pt idx="1534">
                  <c:v>-5</c:v>
                </c:pt>
                <c:pt idx="1535">
                  <c:v>-2</c:v>
                </c:pt>
                <c:pt idx="1536">
                  <c:v>-4</c:v>
                </c:pt>
                <c:pt idx="1537">
                  <c:v>-6</c:v>
                </c:pt>
                <c:pt idx="1538">
                  <c:v>-5</c:v>
                </c:pt>
                <c:pt idx="1539">
                  <c:v>-4</c:v>
                </c:pt>
                <c:pt idx="1540">
                  <c:v>-2</c:v>
                </c:pt>
                <c:pt idx="1541">
                  <c:v>-3</c:v>
                </c:pt>
                <c:pt idx="1542">
                  <c:v>-2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2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-1</c:v>
                </c:pt>
                <c:pt idx="1568">
                  <c:v>0</c:v>
                </c:pt>
                <c:pt idx="1569">
                  <c:v>-2</c:v>
                </c:pt>
                <c:pt idx="1570">
                  <c:v>-1</c:v>
                </c:pt>
                <c:pt idx="1571">
                  <c:v>-1</c:v>
                </c:pt>
                <c:pt idx="1572">
                  <c:v>-2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-2</c:v>
                </c:pt>
                <c:pt idx="1579">
                  <c:v>-1</c:v>
                </c:pt>
                <c:pt idx="1580">
                  <c:v>0</c:v>
                </c:pt>
                <c:pt idx="1581">
                  <c:v>1</c:v>
                </c:pt>
                <c:pt idx="1582">
                  <c:v>3</c:v>
                </c:pt>
                <c:pt idx="1583">
                  <c:v>1</c:v>
                </c:pt>
                <c:pt idx="1584">
                  <c:v>2</c:v>
                </c:pt>
                <c:pt idx="1585">
                  <c:v>3</c:v>
                </c:pt>
                <c:pt idx="1586">
                  <c:v>3</c:v>
                </c:pt>
                <c:pt idx="1587">
                  <c:v>2</c:v>
                </c:pt>
                <c:pt idx="1588">
                  <c:v>0</c:v>
                </c:pt>
                <c:pt idx="1589">
                  <c:v>-3</c:v>
                </c:pt>
                <c:pt idx="1590">
                  <c:v>-2</c:v>
                </c:pt>
                <c:pt idx="1591">
                  <c:v>0</c:v>
                </c:pt>
                <c:pt idx="1592">
                  <c:v>0</c:v>
                </c:pt>
                <c:pt idx="1593">
                  <c:v>-6</c:v>
                </c:pt>
                <c:pt idx="1594">
                  <c:v>-4</c:v>
                </c:pt>
                <c:pt idx="1595">
                  <c:v>-4</c:v>
                </c:pt>
                <c:pt idx="1596">
                  <c:v>-5</c:v>
                </c:pt>
                <c:pt idx="1597">
                  <c:v>-7</c:v>
                </c:pt>
                <c:pt idx="1598">
                  <c:v>-2</c:v>
                </c:pt>
                <c:pt idx="1599">
                  <c:v>-4</c:v>
                </c:pt>
                <c:pt idx="1600">
                  <c:v>-4</c:v>
                </c:pt>
                <c:pt idx="1601">
                  <c:v>-6</c:v>
                </c:pt>
                <c:pt idx="1602">
                  <c:v>-4</c:v>
                </c:pt>
                <c:pt idx="1603">
                  <c:v>-3</c:v>
                </c:pt>
                <c:pt idx="1604">
                  <c:v>-6</c:v>
                </c:pt>
                <c:pt idx="1605">
                  <c:v>-3</c:v>
                </c:pt>
                <c:pt idx="1606">
                  <c:v>-4</c:v>
                </c:pt>
                <c:pt idx="1607">
                  <c:v>-4</c:v>
                </c:pt>
                <c:pt idx="1608">
                  <c:v>-5</c:v>
                </c:pt>
                <c:pt idx="1609">
                  <c:v>-7</c:v>
                </c:pt>
                <c:pt idx="1610">
                  <c:v>-7</c:v>
                </c:pt>
                <c:pt idx="1611">
                  <c:v>-8</c:v>
                </c:pt>
                <c:pt idx="1612">
                  <c:v>-7</c:v>
                </c:pt>
                <c:pt idx="1613">
                  <c:v>-7</c:v>
                </c:pt>
                <c:pt idx="1614">
                  <c:v>-7</c:v>
                </c:pt>
                <c:pt idx="1615">
                  <c:v>-7</c:v>
                </c:pt>
                <c:pt idx="1616">
                  <c:v>-4</c:v>
                </c:pt>
                <c:pt idx="1617">
                  <c:v>-2</c:v>
                </c:pt>
                <c:pt idx="1618">
                  <c:v>-4</c:v>
                </c:pt>
                <c:pt idx="1619">
                  <c:v>-4</c:v>
                </c:pt>
                <c:pt idx="1620">
                  <c:v>0</c:v>
                </c:pt>
                <c:pt idx="1621">
                  <c:v>0</c:v>
                </c:pt>
                <c:pt idx="1622">
                  <c:v>3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-1</c:v>
                </c:pt>
                <c:pt idx="1627">
                  <c:v>1</c:v>
                </c:pt>
                <c:pt idx="1628">
                  <c:v>0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3</c:v>
                </c:pt>
                <c:pt idx="1633">
                  <c:v>0</c:v>
                </c:pt>
                <c:pt idx="1634">
                  <c:v>-1</c:v>
                </c:pt>
                <c:pt idx="1635">
                  <c:v>-1</c:v>
                </c:pt>
                <c:pt idx="1636">
                  <c:v>0</c:v>
                </c:pt>
                <c:pt idx="1637">
                  <c:v>0</c:v>
                </c:pt>
                <c:pt idx="1638">
                  <c:v>3</c:v>
                </c:pt>
                <c:pt idx="1639">
                  <c:v>1</c:v>
                </c:pt>
                <c:pt idx="1640">
                  <c:v>2</c:v>
                </c:pt>
                <c:pt idx="1641">
                  <c:v>0</c:v>
                </c:pt>
                <c:pt idx="1642">
                  <c:v>2</c:v>
                </c:pt>
                <c:pt idx="1643">
                  <c:v>2</c:v>
                </c:pt>
                <c:pt idx="1644">
                  <c:v>0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2</c:v>
                </c:pt>
                <c:pt idx="1649">
                  <c:v>3</c:v>
                </c:pt>
                <c:pt idx="1650">
                  <c:v>2</c:v>
                </c:pt>
                <c:pt idx="1651">
                  <c:v>2</c:v>
                </c:pt>
                <c:pt idx="1652">
                  <c:v>4</c:v>
                </c:pt>
                <c:pt idx="1653">
                  <c:v>4</c:v>
                </c:pt>
                <c:pt idx="1654">
                  <c:v>2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2</c:v>
                </c:pt>
                <c:pt idx="1660">
                  <c:v>0</c:v>
                </c:pt>
                <c:pt idx="1661">
                  <c:v>-1</c:v>
                </c:pt>
                <c:pt idx="1662">
                  <c:v>-6</c:v>
                </c:pt>
                <c:pt idx="1663">
                  <c:v>-5</c:v>
                </c:pt>
                <c:pt idx="1664">
                  <c:v>-2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-4</c:v>
                </c:pt>
                <c:pt idx="1669">
                  <c:v>-1</c:v>
                </c:pt>
                <c:pt idx="1670">
                  <c:v>0</c:v>
                </c:pt>
                <c:pt idx="1671">
                  <c:v>1</c:v>
                </c:pt>
                <c:pt idx="1672">
                  <c:v>-1</c:v>
                </c:pt>
                <c:pt idx="1673">
                  <c:v>-9</c:v>
                </c:pt>
                <c:pt idx="1674">
                  <c:v>-2</c:v>
                </c:pt>
                <c:pt idx="1675">
                  <c:v>-3</c:v>
                </c:pt>
                <c:pt idx="1676">
                  <c:v>-1</c:v>
                </c:pt>
                <c:pt idx="1677">
                  <c:v>-12</c:v>
                </c:pt>
                <c:pt idx="1678">
                  <c:v>-14</c:v>
                </c:pt>
                <c:pt idx="1679">
                  <c:v>-2</c:v>
                </c:pt>
                <c:pt idx="1680">
                  <c:v>-2</c:v>
                </c:pt>
                <c:pt idx="1681">
                  <c:v>-5</c:v>
                </c:pt>
                <c:pt idx="1682">
                  <c:v>-3</c:v>
                </c:pt>
                <c:pt idx="1683">
                  <c:v>-2</c:v>
                </c:pt>
                <c:pt idx="1684">
                  <c:v>-3</c:v>
                </c:pt>
                <c:pt idx="1685">
                  <c:v>-2</c:v>
                </c:pt>
                <c:pt idx="1686">
                  <c:v>-2</c:v>
                </c:pt>
                <c:pt idx="1687">
                  <c:v>-3</c:v>
                </c:pt>
                <c:pt idx="1688">
                  <c:v>0</c:v>
                </c:pt>
                <c:pt idx="1689">
                  <c:v>-2</c:v>
                </c:pt>
                <c:pt idx="1690">
                  <c:v>1</c:v>
                </c:pt>
                <c:pt idx="1691">
                  <c:v>-4</c:v>
                </c:pt>
                <c:pt idx="1692">
                  <c:v>0</c:v>
                </c:pt>
                <c:pt idx="1693">
                  <c:v>-3</c:v>
                </c:pt>
                <c:pt idx="1694">
                  <c:v>-5</c:v>
                </c:pt>
                <c:pt idx="1695">
                  <c:v>-7</c:v>
                </c:pt>
                <c:pt idx="1696">
                  <c:v>-4</c:v>
                </c:pt>
                <c:pt idx="1697">
                  <c:v>-6</c:v>
                </c:pt>
                <c:pt idx="1698">
                  <c:v>-9</c:v>
                </c:pt>
                <c:pt idx="1699">
                  <c:v>0</c:v>
                </c:pt>
                <c:pt idx="1700">
                  <c:v>-5</c:v>
                </c:pt>
                <c:pt idx="1701">
                  <c:v>-9</c:v>
                </c:pt>
                <c:pt idx="1702">
                  <c:v>-4</c:v>
                </c:pt>
                <c:pt idx="1703">
                  <c:v>4</c:v>
                </c:pt>
                <c:pt idx="1704">
                  <c:v>-9</c:v>
                </c:pt>
                <c:pt idx="1705">
                  <c:v>-3</c:v>
                </c:pt>
                <c:pt idx="1706">
                  <c:v>-3</c:v>
                </c:pt>
                <c:pt idx="1707">
                  <c:v>-4</c:v>
                </c:pt>
                <c:pt idx="1708">
                  <c:v>2</c:v>
                </c:pt>
                <c:pt idx="1709">
                  <c:v>2</c:v>
                </c:pt>
                <c:pt idx="1710">
                  <c:v>6</c:v>
                </c:pt>
                <c:pt idx="1711">
                  <c:v>6</c:v>
                </c:pt>
                <c:pt idx="1712">
                  <c:v>-3</c:v>
                </c:pt>
                <c:pt idx="1713">
                  <c:v>4</c:v>
                </c:pt>
                <c:pt idx="1714">
                  <c:v>1</c:v>
                </c:pt>
                <c:pt idx="1715">
                  <c:v>-1</c:v>
                </c:pt>
                <c:pt idx="1716">
                  <c:v>0</c:v>
                </c:pt>
                <c:pt idx="1717">
                  <c:v>2</c:v>
                </c:pt>
                <c:pt idx="1718">
                  <c:v>0</c:v>
                </c:pt>
                <c:pt idx="1719">
                  <c:v>0</c:v>
                </c:pt>
                <c:pt idx="1720">
                  <c:v>-4</c:v>
                </c:pt>
                <c:pt idx="1721">
                  <c:v>-7</c:v>
                </c:pt>
                <c:pt idx="1722">
                  <c:v>-5</c:v>
                </c:pt>
                <c:pt idx="1723">
                  <c:v>-4</c:v>
                </c:pt>
                <c:pt idx="1724">
                  <c:v>-5</c:v>
                </c:pt>
                <c:pt idx="1725">
                  <c:v>-5</c:v>
                </c:pt>
                <c:pt idx="1726">
                  <c:v>-6</c:v>
                </c:pt>
                <c:pt idx="1727">
                  <c:v>-8</c:v>
                </c:pt>
                <c:pt idx="1728">
                  <c:v>-9</c:v>
                </c:pt>
                <c:pt idx="1729">
                  <c:v>-3</c:v>
                </c:pt>
                <c:pt idx="1730">
                  <c:v>-5</c:v>
                </c:pt>
                <c:pt idx="1731">
                  <c:v>-7</c:v>
                </c:pt>
                <c:pt idx="1732">
                  <c:v>-7</c:v>
                </c:pt>
                <c:pt idx="1733">
                  <c:v>-9</c:v>
                </c:pt>
                <c:pt idx="1734">
                  <c:v>-7</c:v>
                </c:pt>
                <c:pt idx="1735">
                  <c:v>-10</c:v>
                </c:pt>
                <c:pt idx="1736">
                  <c:v>-12</c:v>
                </c:pt>
                <c:pt idx="1737">
                  <c:v>-10</c:v>
                </c:pt>
                <c:pt idx="1738">
                  <c:v>-5</c:v>
                </c:pt>
                <c:pt idx="1739">
                  <c:v>-8</c:v>
                </c:pt>
                <c:pt idx="1740">
                  <c:v>-6</c:v>
                </c:pt>
                <c:pt idx="1741">
                  <c:v>-11</c:v>
                </c:pt>
                <c:pt idx="1742">
                  <c:v>-2</c:v>
                </c:pt>
                <c:pt idx="1743">
                  <c:v>1</c:v>
                </c:pt>
                <c:pt idx="1744">
                  <c:v>-10</c:v>
                </c:pt>
                <c:pt idx="1745">
                  <c:v>-4</c:v>
                </c:pt>
                <c:pt idx="1746">
                  <c:v>-3</c:v>
                </c:pt>
                <c:pt idx="1747">
                  <c:v>0</c:v>
                </c:pt>
                <c:pt idx="1748">
                  <c:v>-3</c:v>
                </c:pt>
                <c:pt idx="1749">
                  <c:v>-4</c:v>
                </c:pt>
                <c:pt idx="1750">
                  <c:v>-3</c:v>
                </c:pt>
                <c:pt idx="1751">
                  <c:v>-1</c:v>
                </c:pt>
                <c:pt idx="1752">
                  <c:v>-1</c:v>
                </c:pt>
                <c:pt idx="1753">
                  <c:v>-4</c:v>
                </c:pt>
                <c:pt idx="1754">
                  <c:v>-2</c:v>
                </c:pt>
                <c:pt idx="1755">
                  <c:v>-3</c:v>
                </c:pt>
                <c:pt idx="1756">
                  <c:v>0</c:v>
                </c:pt>
                <c:pt idx="1757">
                  <c:v>-1</c:v>
                </c:pt>
                <c:pt idx="1758">
                  <c:v>0</c:v>
                </c:pt>
                <c:pt idx="1759">
                  <c:v>-1</c:v>
                </c:pt>
                <c:pt idx="1760">
                  <c:v>-3</c:v>
                </c:pt>
                <c:pt idx="1761">
                  <c:v>0</c:v>
                </c:pt>
                <c:pt idx="1762">
                  <c:v>2</c:v>
                </c:pt>
                <c:pt idx="1763">
                  <c:v>0</c:v>
                </c:pt>
                <c:pt idx="1764">
                  <c:v>-2</c:v>
                </c:pt>
                <c:pt idx="1765">
                  <c:v>-2</c:v>
                </c:pt>
                <c:pt idx="1766">
                  <c:v>-3</c:v>
                </c:pt>
                <c:pt idx="1767">
                  <c:v>-4</c:v>
                </c:pt>
                <c:pt idx="1768">
                  <c:v>-3</c:v>
                </c:pt>
                <c:pt idx="1769">
                  <c:v>-7</c:v>
                </c:pt>
                <c:pt idx="1770">
                  <c:v>-7</c:v>
                </c:pt>
                <c:pt idx="1771">
                  <c:v>-3</c:v>
                </c:pt>
                <c:pt idx="1772">
                  <c:v>0</c:v>
                </c:pt>
                <c:pt idx="1773">
                  <c:v>-2</c:v>
                </c:pt>
                <c:pt idx="1774">
                  <c:v>-6</c:v>
                </c:pt>
                <c:pt idx="1775">
                  <c:v>-6</c:v>
                </c:pt>
                <c:pt idx="1776">
                  <c:v>-5</c:v>
                </c:pt>
                <c:pt idx="1777">
                  <c:v>-4</c:v>
                </c:pt>
                <c:pt idx="1778">
                  <c:v>-6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-3</c:v>
                </c:pt>
                <c:pt idx="1784">
                  <c:v>-2</c:v>
                </c:pt>
                <c:pt idx="1785">
                  <c:v>-6</c:v>
                </c:pt>
                <c:pt idx="1786">
                  <c:v>-4</c:v>
                </c:pt>
                <c:pt idx="1787">
                  <c:v>-2</c:v>
                </c:pt>
                <c:pt idx="1788">
                  <c:v>0</c:v>
                </c:pt>
                <c:pt idx="1789">
                  <c:v>0</c:v>
                </c:pt>
                <c:pt idx="1790">
                  <c:v>-2</c:v>
                </c:pt>
                <c:pt idx="1791">
                  <c:v>-3</c:v>
                </c:pt>
                <c:pt idx="1792">
                  <c:v>-2</c:v>
                </c:pt>
                <c:pt idx="1793">
                  <c:v>0</c:v>
                </c:pt>
                <c:pt idx="1794">
                  <c:v>-1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-1</c:v>
                </c:pt>
                <c:pt idx="1807">
                  <c:v>-1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2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-9</c:v>
                </c:pt>
                <c:pt idx="1818">
                  <c:v>-4</c:v>
                </c:pt>
                <c:pt idx="1819">
                  <c:v>-6</c:v>
                </c:pt>
                <c:pt idx="1820">
                  <c:v>-12</c:v>
                </c:pt>
                <c:pt idx="1821">
                  <c:v>-11</c:v>
                </c:pt>
                <c:pt idx="1822">
                  <c:v>-7</c:v>
                </c:pt>
                <c:pt idx="1823">
                  <c:v>-11</c:v>
                </c:pt>
                <c:pt idx="1824">
                  <c:v>-16</c:v>
                </c:pt>
                <c:pt idx="1825">
                  <c:v>-8</c:v>
                </c:pt>
                <c:pt idx="1826">
                  <c:v>-2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-10</c:v>
                </c:pt>
                <c:pt idx="1831">
                  <c:v>-9</c:v>
                </c:pt>
                <c:pt idx="1832">
                  <c:v>-10</c:v>
                </c:pt>
                <c:pt idx="1833">
                  <c:v>-8</c:v>
                </c:pt>
                <c:pt idx="1834">
                  <c:v>-5</c:v>
                </c:pt>
                <c:pt idx="1835">
                  <c:v>-3</c:v>
                </c:pt>
                <c:pt idx="1836">
                  <c:v>-5</c:v>
                </c:pt>
                <c:pt idx="1837">
                  <c:v>-5</c:v>
                </c:pt>
                <c:pt idx="1838">
                  <c:v>-9</c:v>
                </c:pt>
                <c:pt idx="1839">
                  <c:v>-13</c:v>
                </c:pt>
                <c:pt idx="1840">
                  <c:v>-16</c:v>
                </c:pt>
                <c:pt idx="1841">
                  <c:v>-10</c:v>
                </c:pt>
                <c:pt idx="1842">
                  <c:v>-9</c:v>
                </c:pt>
                <c:pt idx="1843">
                  <c:v>-7</c:v>
                </c:pt>
                <c:pt idx="1844">
                  <c:v>-8</c:v>
                </c:pt>
                <c:pt idx="1845">
                  <c:v>-8</c:v>
                </c:pt>
                <c:pt idx="1846">
                  <c:v>-8</c:v>
                </c:pt>
                <c:pt idx="1847">
                  <c:v>-11</c:v>
                </c:pt>
                <c:pt idx="1848">
                  <c:v>-14</c:v>
                </c:pt>
                <c:pt idx="1849">
                  <c:v>-10</c:v>
                </c:pt>
                <c:pt idx="1850">
                  <c:v>-7</c:v>
                </c:pt>
                <c:pt idx="1851">
                  <c:v>-7</c:v>
                </c:pt>
                <c:pt idx="1852">
                  <c:v>-8</c:v>
                </c:pt>
                <c:pt idx="1853">
                  <c:v>-4</c:v>
                </c:pt>
                <c:pt idx="1854">
                  <c:v>-7</c:v>
                </c:pt>
                <c:pt idx="1855">
                  <c:v>-6</c:v>
                </c:pt>
                <c:pt idx="1856">
                  <c:v>-5</c:v>
                </c:pt>
                <c:pt idx="1857">
                  <c:v>-7</c:v>
                </c:pt>
                <c:pt idx="1858">
                  <c:v>-10</c:v>
                </c:pt>
                <c:pt idx="1859">
                  <c:v>-11</c:v>
                </c:pt>
                <c:pt idx="1860">
                  <c:v>-9</c:v>
                </c:pt>
                <c:pt idx="1861">
                  <c:v>-11</c:v>
                </c:pt>
                <c:pt idx="1862">
                  <c:v>-8</c:v>
                </c:pt>
                <c:pt idx="1863">
                  <c:v>-6</c:v>
                </c:pt>
                <c:pt idx="1864">
                  <c:v>-7</c:v>
                </c:pt>
                <c:pt idx="1865">
                  <c:v>-6</c:v>
                </c:pt>
                <c:pt idx="1866">
                  <c:v>-5</c:v>
                </c:pt>
                <c:pt idx="1867">
                  <c:v>-5</c:v>
                </c:pt>
                <c:pt idx="1868">
                  <c:v>-2</c:v>
                </c:pt>
                <c:pt idx="1869">
                  <c:v>-2</c:v>
                </c:pt>
                <c:pt idx="1870">
                  <c:v>-4</c:v>
                </c:pt>
                <c:pt idx="1871">
                  <c:v>-3</c:v>
                </c:pt>
                <c:pt idx="1872">
                  <c:v>-3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-4</c:v>
                </c:pt>
                <c:pt idx="1877">
                  <c:v>-5</c:v>
                </c:pt>
                <c:pt idx="1878">
                  <c:v>-6</c:v>
                </c:pt>
                <c:pt idx="1879">
                  <c:v>-4</c:v>
                </c:pt>
                <c:pt idx="1880">
                  <c:v>-3</c:v>
                </c:pt>
                <c:pt idx="1881">
                  <c:v>-2</c:v>
                </c:pt>
                <c:pt idx="1882">
                  <c:v>-3</c:v>
                </c:pt>
                <c:pt idx="1883">
                  <c:v>-2</c:v>
                </c:pt>
                <c:pt idx="1884">
                  <c:v>-2</c:v>
                </c:pt>
                <c:pt idx="1885">
                  <c:v>-3</c:v>
                </c:pt>
                <c:pt idx="1886">
                  <c:v>-5</c:v>
                </c:pt>
                <c:pt idx="1887">
                  <c:v>-5</c:v>
                </c:pt>
                <c:pt idx="1888">
                  <c:v>-6</c:v>
                </c:pt>
                <c:pt idx="1889">
                  <c:v>-6</c:v>
                </c:pt>
                <c:pt idx="1890">
                  <c:v>-6</c:v>
                </c:pt>
                <c:pt idx="1891">
                  <c:v>-5</c:v>
                </c:pt>
                <c:pt idx="1892">
                  <c:v>-7</c:v>
                </c:pt>
                <c:pt idx="1893">
                  <c:v>-10</c:v>
                </c:pt>
                <c:pt idx="1894">
                  <c:v>-10</c:v>
                </c:pt>
                <c:pt idx="1895">
                  <c:v>-9</c:v>
                </c:pt>
                <c:pt idx="1896">
                  <c:v>-9</c:v>
                </c:pt>
                <c:pt idx="1897">
                  <c:v>-10</c:v>
                </c:pt>
                <c:pt idx="1898">
                  <c:v>-8</c:v>
                </c:pt>
                <c:pt idx="1899">
                  <c:v>-3</c:v>
                </c:pt>
                <c:pt idx="1900">
                  <c:v>-3</c:v>
                </c:pt>
                <c:pt idx="1901">
                  <c:v>-2</c:v>
                </c:pt>
                <c:pt idx="1902">
                  <c:v>-1</c:v>
                </c:pt>
                <c:pt idx="1903">
                  <c:v>-2</c:v>
                </c:pt>
                <c:pt idx="1904">
                  <c:v>1</c:v>
                </c:pt>
                <c:pt idx="1905">
                  <c:v>-7</c:v>
                </c:pt>
                <c:pt idx="1906">
                  <c:v>-2</c:v>
                </c:pt>
                <c:pt idx="1907">
                  <c:v>-4</c:v>
                </c:pt>
                <c:pt idx="1908">
                  <c:v>-4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-5</c:v>
                </c:pt>
                <c:pt idx="1914">
                  <c:v>-5</c:v>
                </c:pt>
                <c:pt idx="1915">
                  <c:v>-15</c:v>
                </c:pt>
                <c:pt idx="1916">
                  <c:v>-15</c:v>
                </c:pt>
                <c:pt idx="1917">
                  <c:v>-15</c:v>
                </c:pt>
                <c:pt idx="1918">
                  <c:v>-15</c:v>
                </c:pt>
                <c:pt idx="1919">
                  <c:v>-11</c:v>
                </c:pt>
                <c:pt idx="1920">
                  <c:v>-10</c:v>
                </c:pt>
                <c:pt idx="1921">
                  <c:v>-10</c:v>
                </c:pt>
                <c:pt idx="1922">
                  <c:v>-8</c:v>
                </c:pt>
                <c:pt idx="1923">
                  <c:v>-9</c:v>
                </c:pt>
                <c:pt idx="1924">
                  <c:v>-5</c:v>
                </c:pt>
                <c:pt idx="1925">
                  <c:v>-5</c:v>
                </c:pt>
                <c:pt idx="1926">
                  <c:v>-7</c:v>
                </c:pt>
                <c:pt idx="1927">
                  <c:v>-9</c:v>
                </c:pt>
                <c:pt idx="1928">
                  <c:v>-10</c:v>
                </c:pt>
                <c:pt idx="1929">
                  <c:v>-8</c:v>
                </c:pt>
                <c:pt idx="1930">
                  <c:v>-7</c:v>
                </c:pt>
                <c:pt idx="1931">
                  <c:v>-9</c:v>
                </c:pt>
                <c:pt idx="1932">
                  <c:v>-6</c:v>
                </c:pt>
                <c:pt idx="1933">
                  <c:v>-3</c:v>
                </c:pt>
                <c:pt idx="1934">
                  <c:v>-2</c:v>
                </c:pt>
                <c:pt idx="1935">
                  <c:v>-2</c:v>
                </c:pt>
                <c:pt idx="1936">
                  <c:v>-6</c:v>
                </c:pt>
                <c:pt idx="1937">
                  <c:v>-6</c:v>
                </c:pt>
                <c:pt idx="1938">
                  <c:v>-1</c:v>
                </c:pt>
                <c:pt idx="1939">
                  <c:v>0</c:v>
                </c:pt>
                <c:pt idx="1940">
                  <c:v>1</c:v>
                </c:pt>
                <c:pt idx="1941">
                  <c:v>-2</c:v>
                </c:pt>
                <c:pt idx="1942">
                  <c:v>-3</c:v>
                </c:pt>
                <c:pt idx="1943">
                  <c:v>-4</c:v>
                </c:pt>
                <c:pt idx="1944">
                  <c:v>-3</c:v>
                </c:pt>
                <c:pt idx="1945">
                  <c:v>-3</c:v>
                </c:pt>
                <c:pt idx="1946">
                  <c:v>-6</c:v>
                </c:pt>
                <c:pt idx="1947">
                  <c:v>-9</c:v>
                </c:pt>
                <c:pt idx="1948">
                  <c:v>-4</c:v>
                </c:pt>
                <c:pt idx="1949">
                  <c:v>0</c:v>
                </c:pt>
                <c:pt idx="1950">
                  <c:v>-3</c:v>
                </c:pt>
                <c:pt idx="1951">
                  <c:v>-4</c:v>
                </c:pt>
                <c:pt idx="1952">
                  <c:v>0</c:v>
                </c:pt>
                <c:pt idx="1953">
                  <c:v>-3</c:v>
                </c:pt>
                <c:pt idx="1954">
                  <c:v>-2</c:v>
                </c:pt>
                <c:pt idx="1955">
                  <c:v>-6</c:v>
                </c:pt>
                <c:pt idx="1956">
                  <c:v>-2</c:v>
                </c:pt>
                <c:pt idx="1957">
                  <c:v>-2</c:v>
                </c:pt>
                <c:pt idx="1958">
                  <c:v>-4</c:v>
                </c:pt>
                <c:pt idx="1959">
                  <c:v>-5</c:v>
                </c:pt>
                <c:pt idx="1960">
                  <c:v>-1</c:v>
                </c:pt>
                <c:pt idx="1961">
                  <c:v>-1</c:v>
                </c:pt>
                <c:pt idx="1962">
                  <c:v>0</c:v>
                </c:pt>
                <c:pt idx="1963">
                  <c:v>-1</c:v>
                </c:pt>
                <c:pt idx="1964">
                  <c:v>0</c:v>
                </c:pt>
                <c:pt idx="1965">
                  <c:v>-1</c:v>
                </c:pt>
                <c:pt idx="1966">
                  <c:v>-2</c:v>
                </c:pt>
                <c:pt idx="1967">
                  <c:v>-2</c:v>
                </c:pt>
                <c:pt idx="1968">
                  <c:v>-3</c:v>
                </c:pt>
                <c:pt idx="1969">
                  <c:v>-1</c:v>
                </c:pt>
                <c:pt idx="1970">
                  <c:v>-2</c:v>
                </c:pt>
                <c:pt idx="1971">
                  <c:v>-2</c:v>
                </c:pt>
                <c:pt idx="1972">
                  <c:v>-3</c:v>
                </c:pt>
                <c:pt idx="1973">
                  <c:v>-11</c:v>
                </c:pt>
                <c:pt idx="1974">
                  <c:v>0</c:v>
                </c:pt>
                <c:pt idx="1975">
                  <c:v>-3</c:v>
                </c:pt>
                <c:pt idx="1976">
                  <c:v>3</c:v>
                </c:pt>
                <c:pt idx="1977">
                  <c:v>-3</c:v>
                </c:pt>
                <c:pt idx="1978">
                  <c:v>-1</c:v>
                </c:pt>
                <c:pt idx="1979">
                  <c:v>-3</c:v>
                </c:pt>
                <c:pt idx="1980">
                  <c:v>-5</c:v>
                </c:pt>
                <c:pt idx="1981">
                  <c:v>-3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-2</c:v>
                </c:pt>
                <c:pt idx="1993">
                  <c:v>-4</c:v>
                </c:pt>
                <c:pt idx="1994">
                  <c:v>-5</c:v>
                </c:pt>
                <c:pt idx="1995">
                  <c:v>-1</c:v>
                </c:pt>
                <c:pt idx="1996">
                  <c:v>-6</c:v>
                </c:pt>
                <c:pt idx="1997">
                  <c:v>-13</c:v>
                </c:pt>
                <c:pt idx="1998">
                  <c:v>-10</c:v>
                </c:pt>
                <c:pt idx="1999">
                  <c:v>-5</c:v>
                </c:pt>
                <c:pt idx="2000">
                  <c:v>-3</c:v>
                </c:pt>
                <c:pt idx="2001">
                  <c:v>-5</c:v>
                </c:pt>
                <c:pt idx="2002">
                  <c:v>-10</c:v>
                </c:pt>
                <c:pt idx="2003">
                  <c:v>-10</c:v>
                </c:pt>
                <c:pt idx="2004">
                  <c:v>-11</c:v>
                </c:pt>
                <c:pt idx="2005">
                  <c:v>-12</c:v>
                </c:pt>
                <c:pt idx="2006">
                  <c:v>-9</c:v>
                </c:pt>
                <c:pt idx="2007">
                  <c:v>-6</c:v>
                </c:pt>
                <c:pt idx="2008">
                  <c:v>-6</c:v>
                </c:pt>
                <c:pt idx="2009">
                  <c:v>-8</c:v>
                </c:pt>
                <c:pt idx="2010">
                  <c:v>-14</c:v>
                </c:pt>
                <c:pt idx="2011">
                  <c:v>-11</c:v>
                </c:pt>
                <c:pt idx="2012">
                  <c:v>-11</c:v>
                </c:pt>
                <c:pt idx="2013">
                  <c:v>-15</c:v>
                </c:pt>
                <c:pt idx="2014">
                  <c:v>-10</c:v>
                </c:pt>
                <c:pt idx="2015">
                  <c:v>-5</c:v>
                </c:pt>
                <c:pt idx="2016">
                  <c:v>-12</c:v>
                </c:pt>
                <c:pt idx="2017">
                  <c:v>-8</c:v>
                </c:pt>
                <c:pt idx="2018">
                  <c:v>-9</c:v>
                </c:pt>
                <c:pt idx="2019">
                  <c:v>-10</c:v>
                </c:pt>
                <c:pt idx="2020">
                  <c:v>-4</c:v>
                </c:pt>
                <c:pt idx="2021">
                  <c:v>-2</c:v>
                </c:pt>
                <c:pt idx="2022">
                  <c:v>-2</c:v>
                </c:pt>
                <c:pt idx="2023">
                  <c:v>0</c:v>
                </c:pt>
                <c:pt idx="2024">
                  <c:v>-2</c:v>
                </c:pt>
                <c:pt idx="2025">
                  <c:v>-4</c:v>
                </c:pt>
                <c:pt idx="2026">
                  <c:v>-2</c:v>
                </c:pt>
                <c:pt idx="2027">
                  <c:v>-5</c:v>
                </c:pt>
                <c:pt idx="2028">
                  <c:v>-5</c:v>
                </c:pt>
                <c:pt idx="2029">
                  <c:v>-4</c:v>
                </c:pt>
                <c:pt idx="2030">
                  <c:v>-9</c:v>
                </c:pt>
                <c:pt idx="2031">
                  <c:v>-6</c:v>
                </c:pt>
                <c:pt idx="2032">
                  <c:v>-4</c:v>
                </c:pt>
                <c:pt idx="2033">
                  <c:v>-10</c:v>
                </c:pt>
                <c:pt idx="2034">
                  <c:v>-6</c:v>
                </c:pt>
                <c:pt idx="2035">
                  <c:v>-4</c:v>
                </c:pt>
                <c:pt idx="2036">
                  <c:v>-5</c:v>
                </c:pt>
                <c:pt idx="2037">
                  <c:v>-11</c:v>
                </c:pt>
                <c:pt idx="2038">
                  <c:v>-15</c:v>
                </c:pt>
                <c:pt idx="2039">
                  <c:v>-11</c:v>
                </c:pt>
                <c:pt idx="2040">
                  <c:v>-10</c:v>
                </c:pt>
                <c:pt idx="2041">
                  <c:v>-7</c:v>
                </c:pt>
                <c:pt idx="2042">
                  <c:v>-5</c:v>
                </c:pt>
                <c:pt idx="2043">
                  <c:v>-3</c:v>
                </c:pt>
                <c:pt idx="2044">
                  <c:v>-5</c:v>
                </c:pt>
                <c:pt idx="2045">
                  <c:v>-5</c:v>
                </c:pt>
                <c:pt idx="2046">
                  <c:v>-4</c:v>
                </c:pt>
                <c:pt idx="2047">
                  <c:v>-3</c:v>
                </c:pt>
                <c:pt idx="2048">
                  <c:v>-5</c:v>
                </c:pt>
                <c:pt idx="2049">
                  <c:v>-5</c:v>
                </c:pt>
                <c:pt idx="2050">
                  <c:v>-5</c:v>
                </c:pt>
                <c:pt idx="2051">
                  <c:v>-10</c:v>
                </c:pt>
                <c:pt idx="2052">
                  <c:v>-8</c:v>
                </c:pt>
                <c:pt idx="2053">
                  <c:v>-14</c:v>
                </c:pt>
                <c:pt idx="2054">
                  <c:v>-6</c:v>
                </c:pt>
                <c:pt idx="2055">
                  <c:v>-7</c:v>
                </c:pt>
                <c:pt idx="2056">
                  <c:v>-9</c:v>
                </c:pt>
                <c:pt idx="2057">
                  <c:v>-7</c:v>
                </c:pt>
                <c:pt idx="2058">
                  <c:v>-7</c:v>
                </c:pt>
                <c:pt idx="2059">
                  <c:v>-8</c:v>
                </c:pt>
                <c:pt idx="2060">
                  <c:v>-7</c:v>
                </c:pt>
                <c:pt idx="2061">
                  <c:v>-7</c:v>
                </c:pt>
                <c:pt idx="2062">
                  <c:v>-7</c:v>
                </c:pt>
                <c:pt idx="2063">
                  <c:v>-5</c:v>
                </c:pt>
                <c:pt idx="2064">
                  <c:v>-4</c:v>
                </c:pt>
                <c:pt idx="2065">
                  <c:v>-1</c:v>
                </c:pt>
                <c:pt idx="2066">
                  <c:v>-2</c:v>
                </c:pt>
                <c:pt idx="2067">
                  <c:v>-4</c:v>
                </c:pt>
                <c:pt idx="2068">
                  <c:v>-3</c:v>
                </c:pt>
                <c:pt idx="2069">
                  <c:v>-3</c:v>
                </c:pt>
                <c:pt idx="2070">
                  <c:v>-2</c:v>
                </c:pt>
                <c:pt idx="2071">
                  <c:v>0</c:v>
                </c:pt>
                <c:pt idx="2072">
                  <c:v>-3</c:v>
                </c:pt>
                <c:pt idx="2073">
                  <c:v>-2</c:v>
                </c:pt>
                <c:pt idx="2074">
                  <c:v>-3</c:v>
                </c:pt>
                <c:pt idx="2075">
                  <c:v>-2</c:v>
                </c:pt>
                <c:pt idx="2076">
                  <c:v>-1</c:v>
                </c:pt>
                <c:pt idx="2077">
                  <c:v>-1</c:v>
                </c:pt>
                <c:pt idx="2078">
                  <c:v>-2</c:v>
                </c:pt>
                <c:pt idx="2079">
                  <c:v>-3</c:v>
                </c:pt>
                <c:pt idx="2080">
                  <c:v>-4</c:v>
                </c:pt>
                <c:pt idx="2081">
                  <c:v>-4</c:v>
                </c:pt>
                <c:pt idx="2082">
                  <c:v>-5</c:v>
                </c:pt>
                <c:pt idx="2083">
                  <c:v>-6</c:v>
                </c:pt>
                <c:pt idx="2084">
                  <c:v>-5</c:v>
                </c:pt>
                <c:pt idx="2085">
                  <c:v>-6</c:v>
                </c:pt>
                <c:pt idx="2086">
                  <c:v>-4</c:v>
                </c:pt>
                <c:pt idx="2087">
                  <c:v>-4</c:v>
                </c:pt>
                <c:pt idx="2088">
                  <c:v>-5</c:v>
                </c:pt>
                <c:pt idx="2089">
                  <c:v>-6</c:v>
                </c:pt>
                <c:pt idx="2090">
                  <c:v>-5</c:v>
                </c:pt>
                <c:pt idx="2091">
                  <c:v>-3</c:v>
                </c:pt>
                <c:pt idx="2092">
                  <c:v>-5</c:v>
                </c:pt>
                <c:pt idx="2093">
                  <c:v>-5</c:v>
                </c:pt>
                <c:pt idx="2094">
                  <c:v>-3</c:v>
                </c:pt>
                <c:pt idx="2095">
                  <c:v>-2</c:v>
                </c:pt>
                <c:pt idx="2096">
                  <c:v>-3</c:v>
                </c:pt>
                <c:pt idx="2097">
                  <c:v>-2</c:v>
                </c:pt>
                <c:pt idx="2098">
                  <c:v>-1</c:v>
                </c:pt>
                <c:pt idx="2099">
                  <c:v>-1</c:v>
                </c:pt>
                <c:pt idx="2100">
                  <c:v>0</c:v>
                </c:pt>
                <c:pt idx="2101">
                  <c:v>-2</c:v>
                </c:pt>
                <c:pt idx="2102">
                  <c:v>-2</c:v>
                </c:pt>
                <c:pt idx="2103">
                  <c:v>-2</c:v>
                </c:pt>
                <c:pt idx="2104">
                  <c:v>-6</c:v>
                </c:pt>
                <c:pt idx="2105">
                  <c:v>-14</c:v>
                </c:pt>
                <c:pt idx="2106">
                  <c:v>-11</c:v>
                </c:pt>
                <c:pt idx="2107">
                  <c:v>-10</c:v>
                </c:pt>
                <c:pt idx="2108">
                  <c:v>-5</c:v>
                </c:pt>
                <c:pt idx="2109">
                  <c:v>-4</c:v>
                </c:pt>
                <c:pt idx="2110">
                  <c:v>-2</c:v>
                </c:pt>
                <c:pt idx="2111">
                  <c:v>-4</c:v>
                </c:pt>
                <c:pt idx="2112">
                  <c:v>-2</c:v>
                </c:pt>
                <c:pt idx="2113">
                  <c:v>-2</c:v>
                </c:pt>
                <c:pt idx="2114">
                  <c:v>-6</c:v>
                </c:pt>
                <c:pt idx="2115">
                  <c:v>-6</c:v>
                </c:pt>
                <c:pt idx="2116">
                  <c:v>-10</c:v>
                </c:pt>
                <c:pt idx="2117">
                  <c:v>-15</c:v>
                </c:pt>
                <c:pt idx="2118">
                  <c:v>-12</c:v>
                </c:pt>
                <c:pt idx="2119">
                  <c:v>-14</c:v>
                </c:pt>
                <c:pt idx="2120">
                  <c:v>-11</c:v>
                </c:pt>
                <c:pt idx="2121">
                  <c:v>-12</c:v>
                </c:pt>
                <c:pt idx="2122">
                  <c:v>-7</c:v>
                </c:pt>
                <c:pt idx="2123">
                  <c:v>-3</c:v>
                </c:pt>
                <c:pt idx="2124">
                  <c:v>-3</c:v>
                </c:pt>
                <c:pt idx="2125">
                  <c:v>-8</c:v>
                </c:pt>
                <c:pt idx="2126">
                  <c:v>-7</c:v>
                </c:pt>
                <c:pt idx="2127">
                  <c:v>-5</c:v>
                </c:pt>
                <c:pt idx="2128">
                  <c:v>-2</c:v>
                </c:pt>
                <c:pt idx="2129">
                  <c:v>-16</c:v>
                </c:pt>
                <c:pt idx="2130">
                  <c:v>-7</c:v>
                </c:pt>
                <c:pt idx="2131">
                  <c:v>-6</c:v>
                </c:pt>
                <c:pt idx="2132">
                  <c:v>-6</c:v>
                </c:pt>
                <c:pt idx="2133">
                  <c:v>-12</c:v>
                </c:pt>
                <c:pt idx="2134">
                  <c:v>-6</c:v>
                </c:pt>
                <c:pt idx="2135">
                  <c:v>-8</c:v>
                </c:pt>
                <c:pt idx="2136">
                  <c:v>-6</c:v>
                </c:pt>
                <c:pt idx="2137">
                  <c:v>-3</c:v>
                </c:pt>
                <c:pt idx="2138">
                  <c:v>-4</c:v>
                </c:pt>
                <c:pt idx="2139">
                  <c:v>-4</c:v>
                </c:pt>
                <c:pt idx="2140">
                  <c:v>-5</c:v>
                </c:pt>
                <c:pt idx="2141">
                  <c:v>-3</c:v>
                </c:pt>
                <c:pt idx="2142">
                  <c:v>-2</c:v>
                </c:pt>
                <c:pt idx="2143">
                  <c:v>-8</c:v>
                </c:pt>
                <c:pt idx="2144">
                  <c:v>-2</c:v>
                </c:pt>
                <c:pt idx="2145">
                  <c:v>-1</c:v>
                </c:pt>
                <c:pt idx="2146">
                  <c:v>-3</c:v>
                </c:pt>
                <c:pt idx="2147">
                  <c:v>-2</c:v>
                </c:pt>
                <c:pt idx="2148">
                  <c:v>-3</c:v>
                </c:pt>
                <c:pt idx="2149">
                  <c:v>-6</c:v>
                </c:pt>
                <c:pt idx="2150">
                  <c:v>-4</c:v>
                </c:pt>
                <c:pt idx="2151">
                  <c:v>-3</c:v>
                </c:pt>
                <c:pt idx="2152">
                  <c:v>-5</c:v>
                </c:pt>
                <c:pt idx="2153">
                  <c:v>-3</c:v>
                </c:pt>
                <c:pt idx="2154">
                  <c:v>-8</c:v>
                </c:pt>
                <c:pt idx="2155">
                  <c:v>-5</c:v>
                </c:pt>
                <c:pt idx="2156">
                  <c:v>-6</c:v>
                </c:pt>
                <c:pt idx="2157">
                  <c:v>-6</c:v>
                </c:pt>
                <c:pt idx="2158">
                  <c:v>-3</c:v>
                </c:pt>
                <c:pt idx="2159">
                  <c:v>-7</c:v>
                </c:pt>
                <c:pt idx="2160">
                  <c:v>-11</c:v>
                </c:pt>
                <c:pt idx="2161">
                  <c:v>-6</c:v>
                </c:pt>
                <c:pt idx="2162">
                  <c:v>-13</c:v>
                </c:pt>
                <c:pt idx="2163">
                  <c:v>-8</c:v>
                </c:pt>
                <c:pt idx="2164">
                  <c:v>-5</c:v>
                </c:pt>
                <c:pt idx="2165">
                  <c:v>-9</c:v>
                </c:pt>
                <c:pt idx="2166">
                  <c:v>-5</c:v>
                </c:pt>
                <c:pt idx="2167">
                  <c:v>-7</c:v>
                </c:pt>
                <c:pt idx="2168">
                  <c:v>-8</c:v>
                </c:pt>
                <c:pt idx="2169">
                  <c:v>-2</c:v>
                </c:pt>
                <c:pt idx="2170">
                  <c:v>-2</c:v>
                </c:pt>
                <c:pt idx="2171">
                  <c:v>-4</c:v>
                </c:pt>
                <c:pt idx="2172">
                  <c:v>-8</c:v>
                </c:pt>
                <c:pt idx="2173">
                  <c:v>-10</c:v>
                </c:pt>
                <c:pt idx="2174">
                  <c:v>-16</c:v>
                </c:pt>
                <c:pt idx="2175">
                  <c:v>-5</c:v>
                </c:pt>
                <c:pt idx="2176">
                  <c:v>-5</c:v>
                </c:pt>
                <c:pt idx="2177">
                  <c:v>-3</c:v>
                </c:pt>
                <c:pt idx="2178">
                  <c:v>-10</c:v>
                </c:pt>
                <c:pt idx="2179">
                  <c:v>-8</c:v>
                </c:pt>
                <c:pt idx="2180">
                  <c:v>-15</c:v>
                </c:pt>
                <c:pt idx="2181">
                  <c:v>-8</c:v>
                </c:pt>
                <c:pt idx="2182">
                  <c:v>-8</c:v>
                </c:pt>
                <c:pt idx="2183">
                  <c:v>-8</c:v>
                </c:pt>
                <c:pt idx="2184">
                  <c:v>-3</c:v>
                </c:pt>
                <c:pt idx="2185">
                  <c:v>-3</c:v>
                </c:pt>
                <c:pt idx="2186">
                  <c:v>-2</c:v>
                </c:pt>
                <c:pt idx="2187">
                  <c:v>-2</c:v>
                </c:pt>
                <c:pt idx="2188">
                  <c:v>-3</c:v>
                </c:pt>
                <c:pt idx="2189">
                  <c:v>-3</c:v>
                </c:pt>
                <c:pt idx="2190">
                  <c:v>-7</c:v>
                </c:pt>
                <c:pt idx="2191">
                  <c:v>-6</c:v>
                </c:pt>
                <c:pt idx="2192">
                  <c:v>-5</c:v>
                </c:pt>
                <c:pt idx="2193">
                  <c:v>-8</c:v>
                </c:pt>
                <c:pt idx="2194">
                  <c:v>-6</c:v>
                </c:pt>
                <c:pt idx="2195">
                  <c:v>-7</c:v>
                </c:pt>
                <c:pt idx="2196">
                  <c:v>-12</c:v>
                </c:pt>
                <c:pt idx="2197">
                  <c:v>-9</c:v>
                </c:pt>
                <c:pt idx="2198">
                  <c:v>-6</c:v>
                </c:pt>
                <c:pt idx="2199">
                  <c:v>-9</c:v>
                </c:pt>
                <c:pt idx="2200">
                  <c:v>-6</c:v>
                </c:pt>
                <c:pt idx="2201">
                  <c:v>-7</c:v>
                </c:pt>
                <c:pt idx="2202">
                  <c:v>-7</c:v>
                </c:pt>
                <c:pt idx="2203">
                  <c:v>-10</c:v>
                </c:pt>
                <c:pt idx="2204">
                  <c:v>-5</c:v>
                </c:pt>
                <c:pt idx="2205">
                  <c:v>-5</c:v>
                </c:pt>
                <c:pt idx="2206">
                  <c:v>-8</c:v>
                </c:pt>
                <c:pt idx="2207">
                  <c:v>-8</c:v>
                </c:pt>
                <c:pt idx="2208">
                  <c:v>-8</c:v>
                </c:pt>
                <c:pt idx="2209">
                  <c:v>-5</c:v>
                </c:pt>
                <c:pt idx="2210">
                  <c:v>-5</c:v>
                </c:pt>
                <c:pt idx="2211">
                  <c:v>-6</c:v>
                </c:pt>
                <c:pt idx="2212">
                  <c:v>-6</c:v>
                </c:pt>
                <c:pt idx="2213">
                  <c:v>-8</c:v>
                </c:pt>
                <c:pt idx="2214">
                  <c:v>-12</c:v>
                </c:pt>
                <c:pt idx="2215">
                  <c:v>-9</c:v>
                </c:pt>
                <c:pt idx="2216">
                  <c:v>-10</c:v>
                </c:pt>
                <c:pt idx="2217">
                  <c:v>-15</c:v>
                </c:pt>
                <c:pt idx="2218">
                  <c:v>-16</c:v>
                </c:pt>
                <c:pt idx="2219">
                  <c:v>-14</c:v>
                </c:pt>
                <c:pt idx="2220">
                  <c:v>-12</c:v>
                </c:pt>
                <c:pt idx="2221">
                  <c:v>-14</c:v>
                </c:pt>
                <c:pt idx="2222">
                  <c:v>-10</c:v>
                </c:pt>
                <c:pt idx="2223">
                  <c:v>-11</c:v>
                </c:pt>
                <c:pt idx="2224">
                  <c:v>-10</c:v>
                </c:pt>
                <c:pt idx="2225">
                  <c:v>-12</c:v>
                </c:pt>
                <c:pt idx="2226">
                  <c:v>-13</c:v>
                </c:pt>
                <c:pt idx="2227">
                  <c:v>-13</c:v>
                </c:pt>
                <c:pt idx="2228">
                  <c:v>-14</c:v>
                </c:pt>
                <c:pt idx="2229">
                  <c:v>-7</c:v>
                </c:pt>
                <c:pt idx="2230">
                  <c:v>-11</c:v>
                </c:pt>
                <c:pt idx="2231">
                  <c:v>-12</c:v>
                </c:pt>
                <c:pt idx="2232">
                  <c:v>-11</c:v>
                </c:pt>
                <c:pt idx="2233">
                  <c:v>-9</c:v>
                </c:pt>
                <c:pt idx="2234">
                  <c:v>-9</c:v>
                </c:pt>
                <c:pt idx="2235">
                  <c:v>-11</c:v>
                </c:pt>
                <c:pt idx="2236">
                  <c:v>-13</c:v>
                </c:pt>
                <c:pt idx="2237">
                  <c:v>-11</c:v>
                </c:pt>
                <c:pt idx="2238">
                  <c:v>-16</c:v>
                </c:pt>
                <c:pt idx="2239">
                  <c:v>-10</c:v>
                </c:pt>
                <c:pt idx="2240">
                  <c:v>-13</c:v>
                </c:pt>
                <c:pt idx="2241">
                  <c:v>-16</c:v>
                </c:pt>
                <c:pt idx="2242">
                  <c:v>-12</c:v>
                </c:pt>
                <c:pt idx="2243">
                  <c:v>-13</c:v>
                </c:pt>
                <c:pt idx="2244">
                  <c:v>-10</c:v>
                </c:pt>
                <c:pt idx="2245">
                  <c:v>-15</c:v>
                </c:pt>
                <c:pt idx="2246">
                  <c:v>-17</c:v>
                </c:pt>
                <c:pt idx="2247">
                  <c:v>-15</c:v>
                </c:pt>
                <c:pt idx="2248">
                  <c:v>-9</c:v>
                </c:pt>
                <c:pt idx="2249">
                  <c:v>-12</c:v>
                </c:pt>
                <c:pt idx="2250">
                  <c:v>-7</c:v>
                </c:pt>
                <c:pt idx="2251">
                  <c:v>-8</c:v>
                </c:pt>
                <c:pt idx="2252">
                  <c:v>-10</c:v>
                </c:pt>
                <c:pt idx="2253">
                  <c:v>-10</c:v>
                </c:pt>
                <c:pt idx="2254">
                  <c:v>-9</c:v>
                </c:pt>
                <c:pt idx="2255">
                  <c:v>-10</c:v>
                </c:pt>
                <c:pt idx="2256">
                  <c:v>-11</c:v>
                </c:pt>
                <c:pt idx="2257">
                  <c:v>-8</c:v>
                </c:pt>
                <c:pt idx="2258">
                  <c:v>-11</c:v>
                </c:pt>
                <c:pt idx="2259">
                  <c:v>-15</c:v>
                </c:pt>
                <c:pt idx="2260">
                  <c:v>-16</c:v>
                </c:pt>
                <c:pt idx="2261">
                  <c:v>-14</c:v>
                </c:pt>
                <c:pt idx="2262">
                  <c:v>-13</c:v>
                </c:pt>
                <c:pt idx="2263">
                  <c:v>-14</c:v>
                </c:pt>
                <c:pt idx="2264">
                  <c:v>-14</c:v>
                </c:pt>
                <c:pt idx="2265">
                  <c:v>-15</c:v>
                </c:pt>
                <c:pt idx="2266">
                  <c:v>-11</c:v>
                </c:pt>
                <c:pt idx="2267">
                  <c:v>-14</c:v>
                </c:pt>
                <c:pt idx="2268">
                  <c:v>-14</c:v>
                </c:pt>
                <c:pt idx="2269">
                  <c:v>-10</c:v>
                </c:pt>
                <c:pt idx="2270">
                  <c:v>-12</c:v>
                </c:pt>
                <c:pt idx="2271">
                  <c:v>-13</c:v>
                </c:pt>
                <c:pt idx="2272">
                  <c:v>-11</c:v>
                </c:pt>
                <c:pt idx="2273">
                  <c:v>-8</c:v>
                </c:pt>
                <c:pt idx="2274">
                  <c:v>-9</c:v>
                </c:pt>
                <c:pt idx="2275">
                  <c:v>-10</c:v>
                </c:pt>
                <c:pt idx="2276">
                  <c:v>-10</c:v>
                </c:pt>
                <c:pt idx="2277">
                  <c:v>-9</c:v>
                </c:pt>
                <c:pt idx="2278">
                  <c:v>-9</c:v>
                </c:pt>
                <c:pt idx="2279">
                  <c:v>-9</c:v>
                </c:pt>
                <c:pt idx="2280">
                  <c:v>-10</c:v>
                </c:pt>
                <c:pt idx="2281">
                  <c:v>-10</c:v>
                </c:pt>
                <c:pt idx="2282">
                  <c:v>-11</c:v>
                </c:pt>
                <c:pt idx="2283">
                  <c:v>-10</c:v>
                </c:pt>
                <c:pt idx="2284">
                  <c:v>-12</c:v>
                </c:pt>
                <c:pt idx="2285">
                  <c:v>-14</c:v>
                </c:pt>
                <c:pt idx="2286">
                  <c:v>-12</c:v>
                </c:pt>
                <c:pt idx="2287">
                  <c:v>-13</c:v>
                </c:pt>
                <c:pt idx="2288">
                  <c:v>-13</c:v>
                </c:pt>
                <c:pt idx="2289">
                  <c:v>-11</c:v>
                </c:pt>
                <c:pt idx="2290">
                  <c:v>-11</c:v>
                </c:pt>
                <c:pt idx="2291">
                  <c:v>-11</c:v>
                </c:pt>
                <c:pt idx="2292">
                  <c:v>-11</c:v>
                </c:pt>
                <c:pt idx="2293">
                  <c:v>-11</c:v>
                </c:pt>
                <c:pt idx="2294">
                  <c:v>-12</c:v>
                </c:pt>
                <c:pt idx="2295">
                  <c:v>-13</c:v>
                </c:pt>
                <c:pt idx="2296">
                  <c:v>-10</c:v>
                </c:pt>
                <c:pt idx="2297">
                  <c:v>-7</c:v>
                </c:pt>
                <c:pt idx="2298">
                  <c:v>-6</c:v>
                </c:pt>
                <c:pt idx="2299">
                  <c:v>-8</c:v>
                </c:pt>
                <c:pt idx="2300">
                  <c:v>-5</c:v>
                </c:pt>
                <c:pt idx="2301">
                  <c:v>-6</c:v>
                </c:pt>
                <c:pt idx="2302">
                  <c:v>-5</c:v>
                </c:pt>
                <c:pt idx="2303">
                  <c:v>-5</c:v>
                </c:pt>
                <c:pt idx="2304">
                  <c:v>-6</c:v>
                </c:pt>
                <c:pt idx="2305">
                  <c:v>-4</c:v>
                </c:pt>
                <c:pt idx="2306">
                  <c:v>-5</c:v>
                </c:pt>
                <c:pt idx="2307">
                  <c:v>-8</c:v>
                </c:pt>
                <c:pt idx="2308">
                  <c:v>-4</c:v>
                </c:pt>
                <c:pt idx="2309">
                  <c:v>-4</c:v>
                </c:pt>
                <c:pt idx="2310">
                  <c:v>-6</c:v>
                </c:pt>
                <c:pt idx="2311">
                  <c:v>-5</c:v>
                </c:pt>
                <c:pt idx="2312">
                  <c:v>-4</c:v>
                </c:pt>
                <c:pt idx="2313">
                  <c:v>-6</c:v>
                </c:pt>
                <c:pt idx="2314">
                  <c:v>-6</c:v>
                </c:pt>
                <c:pt idx="2315">
                  <c:v>-5</c:v>
                </c:pt>
                <c:pt idx="2316">
                  <c:v>-6</c:v>
                </c:pt>
                <c:pt idx="2317">
                  <c:v>-7</c:v>
                </c:pt>
                <c:pt idx="2318">
                  <c:v>-7</c:v>
                </c:pt>
                <c:pt idx="2319">
                  <c:v>-8</c:v>
                </c:pt>
                <c:pt idx="2320">
                  <c:v>-6</c:v>
                </c:pt>
                <c:pt idx="2321">
                  <c:v>-8</c:v>
                </c:pt>
                <c:pt idx="2322">
                  <c:v>-8</c:v>
                </c:pt>
                <c:pt idx="2323">
                  <c:v>-9</c:v>
                </c:pt>
                <c:pt idx="2324">
                  <c:v>-10</c:v>
                </c:pt>
                <c:pt idx="2325">
                  <c:v>-16</c:v>
                </c:pt>
                <c:pt idx="2326">
                  <c:v>-11</c:v>
                </c:pt>
                <c:pt idx="2327">
                  <c:v>-14</c:v>
                </c:pt>
                <c:pt idx="2328">
                  <c:v>-12</c:v>
                </c:pt>
                <c:pt idx="2329">
                  <c:v>-13</c:v>
                </c:pt>
                <c:pt idx="2330">
                  <c:v>-9</c:v>
                </c:pt>
                <c:pt idx="2331">
                  <c:v>-9</c:v>
                </c:pt>
                <c:pt idx="2332">
                  <c:v>-10</c:v>
                </c:pt>
                <c:pt idx="2333">
                  <c:v>-10</c:v>
                </c:pt>
                <c:pt idx="2334">
                  <c:v>-8</c:v>
                </c:pt>
                <c:pt idx="2335">
                  <c:v>-10</c:v>
                </c:pt>
                <c:pt idx="2336">
                  <c:v>-12</c:v>
                </c:pt>
                <c:pt idx="2337">
                  <c:v>-12</c:v>
                </c:pt>
                <c:pt idx="2338">
                  <c:v>-14</c:v>
                </c:pt>
                <c:pt idx="2339">
                  <c:v>-12</c:v>
                </c:pt>
                <c:pt idx="2340">
                  <c:v>-15</c:v>
                </c:pt>
                <c:pt idx="2341">
                  <c:v>-16</c:v>
                </c:pt>
                <c:pt idx="2342">
                  <c:v>-14</c:v>
                </c:pt>
                <c:pt idx="2343">
                  <c:v>-15</c:v>
                </c:pt>
                <c:pt idx="2344">
                  <c:v>-16</c:v>
                </c:pt>
                <c:pt idx="2345">
                  <c:v>-14</c:v>
                </c:pt>
                <c:pt idx="2346">
                  <c:v>-16</c:v>
                </c:pt>
                <c:pt idx="2347">
                  <c:v>-15</c:v>
                </c:pt>
                <c:pt idx="2348">
                  <c:v>-11</c:v>
                </c:pt>
                <c:pt idx="2349">
                  <c:v>-11</c:v>
                </c:pt>
                <c:pt idx="2350">
                  <c:v>-7</c:v>
                </c:pt>
                <c:pt idx="2351">
                  <c:v>-12</c:v>
                </c:pt>
                <c:pt idx="2352">
                  <c:v>-12</c:v>
                </c:pt>
                <c:pt idx="2353">
                  <c:v>-11</c:v>
                </c:pt>
                <c:pt idx="2354">
                  <c:v>-11</c:v>
                </c:pt>
                <c:pt idx="2355">
                  <c:v>-12</c:v>
                </c:pt>
                <c:pt idx="2356">
                  <c:v>-7</c:v>
                </c:pt>
                <c:pt idx="2357">
                  <c:v>-8</c:v>
                </c:pt>
                <c:pt idx="2358">
                  <c:v>-12</c:v>
                </c:pt>
                <c:pt idx="2359">
                  <c:v>-11</c:v>
                </c:pt>
                <c:pt idx="2360">
                  <c:v>-11</c:v>
                </c:pt>
                <c:pt idx="2361">
                  <c:v>-12</c:v>
                </c:pt>
                <c:pt idx="2362">
                  <c:v>-13</c:v>
                </c:pt>
                <c:pt idx="2363">
                  <c:v>-14</c:v>
                </c:pt>
                <c:pt idx="2364">
                  <c:v>-10</c:v>
                </c:pt>
                <c:pt idx="2365">
                  <c:v>-15</c:v>
                </c:pt>
                <c:pt idx="2366">
                  <c:v>-14</c:v>
                </c:pt>
                <c:pt idx="2367">
                  <c:v>-10</c:v>
                </c:pt>
                <c:pt idx="2368">
                  <c:v>-7</c:v>
                </c:pt>
                <c:pt idx="2369">
                  <c:v>-9</c:v>
                </c:pt>
                <c:pt idx="2370">
                  <c:v>-10</c:v>
                </c:pt>
                <c:pt idx="2371">
                  <c:v>-9</c:v>
                </c:pt>
                <c:pt idx="2372">
                  <c:v>-10</c:v>
                </c:pt>
                <c:pt idx="2373">
                  <c:v>-12</c:v>
                </c:pt>
                <c:pt idx="2374">
                  <c:v>-12</c:v>
                </c:pt>
                <c:pt idx="2375">
                  <c:v>-12</c:v>
                </c:pt>
                <c:pt idx="2376">
                  <c:v>-14</c:v>
                </c:pt>
                <c:pt idx="2377">
                  <c:v>-16</c:v>
                </c:pt>
                <c:pt idx="2378">
                  <c:v>-16</c:v>
                </c:pt>
                <c:pt idx="2379">
                  <c:v>-15</c:v>
                </c:pt>
                <c:pt idx="2380">
                  <c:v>-13</c:v>
                </c:pt>
                <c:pt idx="2381">
                  <c:v>-12</c:v>
                </c:pt>
                <c:pt idx="2382">
                  <c:v>-8</c:v>
                </c:pt>
                <c:pt idx="2383">
                  <c:v>-10</c:v>
                </c:pt>
                <c:pt idx="2384">
                  <c:v>-9</c:v>
                </c:pt>
                <c:pt idx="2385">
                  <c:v>-8</c:v>
                </c:pt>
                <c:pt idx="2386">
                  <c:v>-11</c:v>
                </c:pt>
                <c:pt idx="2387">
                  <c:v>-14</c:v>
                </c:pt>
                <c:pt idx="2388">
                  <c:v>-14</c:v>
                </c:pt>
                <c:pt idx="2389">
                  <c:v>-9</c:v>
                </c:pt>
                <c:pt idx="2390">
                  <c:v>-9</c:v>
                </c:pt>
                <c:pt idx="2391">
                  <c:v>-11</c:v>
                </c:pt>
                <c:pt idx="2392">
                  <c:v>-8</c:v>
                </c:pt>
                <c:pt idx="2393">
                  <c:v>-7</c:v>
                </c:pt>
                <c:pt idx="2394">
                  <c:v>-3</c:v>
                </c:pt>
                <c:pt idx="2395">
                  <c:v>-5</c:v>
                </c:pt>
                <c:pt idx="2396">
                  <c:v>-5</c:v>
                </c:pt>
                <c:pt idx="2397">
                  <c:v>-4</c:v>
                </c:pt>
                <c:pt idx="2398">
                  <c:v>-7</c:v>
                </c:pt>
                <c:pt idx="2399">
                  <c:v>-6</c:v>
                </c:pt>
                <c:pt idx="2400">
                  <c:v>-5</c:v>
                </c:pt>
                <c:pt idx="2401">
                  <c:v>-4</c:v>
                </c:pt>
                <c:pt idx="2402">
                  <c:v>-6</c:v>
                </c:pt>
                <c:pt idx="2403">
                  <c:v>-5</c:v>
                </c:pt>
                <c:pt idx="2404">
                  <c:v>-5</c:v>
                </c:pt>
                <c:pt idx="2405">
                  <c:v>-4</c:v>
                </c:pt>
                <c:pt idx="2406">
                  <c:v>-3</c:v>
                </c:pt>
                <c:pt idx="2407">
                  <c:v>-9</c:v>
                </c:pt>
                <c:pt idx="2408">
                  <c:v>-11</c:v>
                </c:pt>
                <c:pt idx="2409">
                  <c:v>-8</c:v>
                </c:pt>
                <c:pt idx="2410">
                  <c:v>-6</c:v>
                </c:pt>
                <c:pt idx="2411">
                  <c:v>-7</c:v>
                </c:pt>
                <c:pt idx="2412">
                  <c:v>-6</c:v>
                </c:pt>
                <c:pt idx="2413">
                  <c:v>-8</c:v>
                </c:pt>
                <c:pt idx="2414">
                  <c:v>-6</c:v>
                </c:pt>
                <c:pt idx="2415">
                  <c:v>-6</c:v>
                </c:pt>
                <c:pt idx="2416">
                  <c:v>-8</c:v>
                </c:pt>
                <c:pt idx="2417">
                  <c:v>-6</c:v>
                </c:pt>
                <c:pt idx="2418">
                  <c:v>-7</c:v>
                </c:pt>
                <c:pt idx="2419">
                  <c:v>-9</c:v>
                </c:pt>
                <c:pt idx="2420">
                  <c:v>-15</c:v>
                </c:pt>
                <c:pt idx="2421">
                  <c:v>-13</c:v>
                </c:pt>
                <c:pt idx="2422">
                  <c:v>-15</c:v>
                </c:pt>
                <c:pt idx="2423">
                  <c:v>-11</c:v>
                </c:pt>
                <c:pt idx="2424">
                  <c:v>-11</c:v>
                </c:pt>
                <c:pt idx="2425">
                  <c:v>-14</c:v>
                </c:pt>
                <c:pt idx="2426">
                  <c:v>-13</c:v>
                </c:pt>
                <c:pt idx="2427">
                  <c:v>-15</c:v>
                </c:pt>
                <c:pt idx="2428">
                  <c:v>-14</c:v>
                </c:pt>
                <c:pt idx="2429">
                  <c:v>-9</c:v>
                </c:pt>
                <c:pt idx="2430">
                  <c:v>-10</c:v>
                </c:pt>
                <c:pt idx="2431">
                  <c:v>-10</c:v>
                </c:pt>
                <c:pt idx="2432">
                  <c:v>-10</c:v>
                </c:pt>
                <c:pt idx="2433">
                  <c:v>-11</c:v>
                </c:pt>
                <c:pt idx="2434">
                  <c:v>-11</c:v>
                </c:pt>
                <c:pt idx="2435">
                  <c:v>-15</c:v>
                </c:pt>
                <c:pt idx="2436">
                  <c:v>-13</c:v>
                </c:pt>
                <c:pt idx="2437">
                  <c:v>-16</c:v>
                </c:pt>
                <c:pt idx="2438">
                  <c:v>-12</c:v>
                </c:pt>
                <c:pt idx="2439">
                  <c:v>-12</c:v>
                </c:pt>
                <c:pt idx="2440">
                  <c:v>-12</c:v>
                </c:pt>
                <c:pt idx="2441">
                  <c:v>-12</c:v>
                </c:pt>
                <c:pt idx="2442">
                  <c:v>-13</c:v>
                </c:pt>
                <c:pt idx="2443">
                  <c:v>-16</c:v>
                </c:pt>
                <c:pt idx="2444">
                  <c:v>-13</c:v>
                </c:pt>
                <c:pt idx="2445">
                  <c:v>-16</c:v>
                </c:pt>
                <c:pt idx="2446">
                  <c:v>-6</c:v>
                </c:pt>
                <c:pt idx="2447">
                  <c:v>-12</c:v>
                </c:pt>
                <c:pt idx="2448">
                  <c:v>-14</c:v>
                </c:pt>
                <c:pt idx="2449">
                  <c:v>-13</c:v>
                </c:pt>
                <c:pt idx="2450">
                  <c:v>-9</c:v>
                </c:pt>
                <c:pt idx="2451">
                  <c:v>-6</c:v>
                </c:pt>
                <c:pt idx="2452">
                  <c:v>-9</c:v>
                </c:pt>
                <c:pt idx="2453">
                  <c:v>-14</c:v>
                </c:pt>
                <c:pt idx="2454">
                  <c:v>-15</c:v>
                </c:pt>
                <c:pt idx="2455">
                  <c:v>-12</c:v>
                </c:pt>
                <c:pt idx="2456">
                  <c:v>-10</c:v>
                </c:pt>
                <c:pt idx="2457">
                  <c:v>-7</c:v>
                </c:pt>
                <c:pt idx="2458">
                  <c:v>-9</c:v>
                </c:pt>
                <c:pt idx="2459">
                  <c:v>-13</c:v>
                </c:pt>
                <c:pt idx="2460">
                  <c:v>-7</c:v>
                </c:pt>
                <c:pt idx="2461">
                  <c:v>-15</c:v>
                </c:pt>
                <c:pt idx="2462">
                  <c:v>-13</c:v>
                </c:pt>
                <c:pt idx="2463">
                  <c:v>-11</c:v>
                </c:pt>
                <c:pt idx="2464">
                  <c:v>-8</c:v>
                </c:pt>
                <c:pt idx="2465">
                  <c:v>-11</c:v>
                </c:pt>
                <c:pt idx="2466">
                  <c:v>-11</c:v>
                </c:pt>
                <c:pt idx="2467">
                  <c:v>-16</c:v>
                </c:pt>
                <c:pt idx="2468">
                  <c:v>-9</c:v>
                </c:pt>
                <c:pt idx="2469">
                  <c:v>-15</c:v>
                </c:pt>
                <c:pt idx="2470">
                  <c:v>-15</c:v>
                </c:pt>
                <c:pt idx="2471">
                  <c:v>-12</c:v>
                </c:pt>
                <c:pt idx="2472">
                  <c:v>-13</c:v>
                </c:pt>
                <c:pt idx="2473">
                  <c:v>-12</c:v>
                </c:pt>
                <c:pt idx="2474">
                  <c:v>-14</c:v>
                </c:pt>
                <c:pt idx="2475">
                  <c:v>-15</c:v>
                </c:pt>
                <c:pt idx="2476">
                  <c:v>-12</c:v>
                </c:pt>
                <c:pt idx="2477">
                  <c:v>-9</c:v>
                </c:pt>
                <c:pt idx="2478">
                  <c:v>-11</c:v>
                </c:pt>
                <c:pt idx="2479">
                  <c:v>-11</c:v>
                </c:pt>
                <c:pt idx="2480">
                  <c:v>-10</c:v>
                </c:pt>
                <c:pt idx="2481">
                  <c:v>-14</c:v>
                </c:pt>
                <c:pt idx="2482">
                  <c:v>-12</c:v>
                </c:pt>
                <c:pt idx="2483">
                  <c:v>-9</c:v>
                </c:pt>
                <c:pt idx="2484">
                  <c:v>-13</c:v>
                </c:pt>
                <c:pt idx="2485">
                  <c:v>-10</c:v>
                </c:pt>
                <c:pt idx="2486">
                  <c:v>-10</c:v>
                </c:pt>
                <c:pt idx="2487">
                  <c:v>-7</c:v>
                </c:pt>
                <c:pt idx="2488">
                  <c:v>-5</c:v>
                </c:pt>
                <c:pt idx="2489">
                  <c:v>-7</c:v>
                </c:pt>
                <c:pt idx="2490">
                  <c:v>-5</c:v>
                </c:pt>
                <c:pt idx="2491">
                  <c:v>-5</c:v>
                </c:pt>
                <c:pt idx="2492">
                  <c:v>-8</c:v>
                </c:pt>
                <c:pt idx="2493">
                  <c:v>-9</c:v>
                </c:pt>
                <c:pt idx="2494">
                  <c:v>-12</c:v>
                </c:pt>
                <c:pt idx="2495">
                  <c:v>-13</c:v>
                </c:pt>
                <c:pt idx="2496">
                  <c:v>-10</c:v>
                </c:pt>
                <c:pt idx="2497">
                  <c:v>-16</c:v>
                </c:pt>
                <c:pt idx="2498">
                  <c:v>-14</c:v>
                </c:pt>
                <c:pt idx="2499">
                  <c:v>-12</c:v>
                </c:pt>
                <c:pt idx="2500">
                  <c:v>-17</c:v>
                </c:pt>
                <c:pt idx="2501">
                  <c:v>-12</c:v>
                </c:pt>
                <c:pt idx="2502">
                  <c:v>-16</c:v>
                </c:pt>
                <c:pt idx="2503">
                  <c:v>-11</c:v>
                </c:pt>
                <c:pt idx="2504">
                  <c:v>-15</c:v>
                </c:pt>
                <c:pt idx="2505">
                  <c:v>-10</c:v>
                </c:pt>
                <c:pt idx="2506">
                  <c:v>-8</c:v>
                </c:pt>
                <c:pt idx="2507">
                  <c:v>-10</c:v>
                </c:pt>
                <c:pt idx="2508">
                  <c:v>-12</c:v>
                </c:pt>
                <c:pt idx="2509">
                  <c:v>-14</c:v>
                </c:pt>
                <c:pt idx="2510">
                  <c:v>-15</c:v>
                </c:pt>
                <c:pt idx="2511">
                  <c:v>-11</c:v>
                </c:pt>
                <c:pt idx="2512">
                  <c:v>-17</c:v>
                </c:pt>
                <c:pt idx="2513">
                  <c:v>-12</c:v>
                </c:pt>
                <c:pt idx="2514">
                  <c:v>-12</c:v>
                </c:pt>
                <c:pt idx="2515">
                  <c:v>-13</c:v>
                </c:pt>
                <c:pt idx="2516">
                  <c:v>-12</c:v>
                </c:pt>
                <c:pt idx="2517">
                  <c:v>-17</c:v>
                </c:pt>
                <c:pt idx="2518">
                  <c:v>-14</c:v>
                </c:pt>
                <c:pt idx="2519">
                  <c:v>-9</c:v>
                </c:pt>
                <c:pt idx="2520">
                  <c:v>-6</c:v>
                </c:pt>
                <c:pt idx="2521">
                  <c:v>-16</c:v>
                </c:pt>
                <c:pt idx="2522">
                  <c:v>-10</c:v>
                </c:pt>
                <c:pt idx="2523">
                  <c:v>-9</c:v>
                </c:pt>
                <c:pt idx="2524">
                  <c:v>-9</c:v>
                </c:pt>
                <c:pt idx="2525">
                  <c:v>-11</c:v>
                </c:pt>
                <c:pt idx="2526">
                  <c:v>-13</c:v>
                </c:pt>
                <c:pt idx="2527">
                  <c:v>-8</c:v>
                </c:pt>
                <c:pt idx="2528">
                  <c:v>-10</c:v>
                </c:pt>
                <c:pt idx="2529">
                  <c:v>-13</c:v>
                </c:pt>
                <c:pt idx="2530">
                  <c:v>-10</c:v>
                </c:pt>
                <c:pt idx="2531">
                  <c:v>-15</c:v>
                </c:pt>
                <c:pt idx="2532">
                  <c:v>-16</c:v>
                </c:pt>
                <c:pt idx="2533">
                  <c:v>-16</c:v>
                </c:pt>
                <c:pt idx="2534">
                  <c:v>-17</c:v>
                </c:pt>
                <c:pt idx="2535">
                  <c:v>-11</c:v>
                </c:pt>
                <c:pt idx="2536">
                  <c:v>-5</c:v>
                </c:pt>
                <c:pt idx="2537">
                  <c:v>-11</c:v>
                </c:pt>
                <c:pt idx="2538">
                  <c:v>-14</c:v>
                </c:pt>
                <c:pt idx="2539">
                  <c:v>-13</c:v>
                </c:pt>
                <c:pt idx="2540">
                  <c:v>-11</c:v>
                </c:pt>
                <c:pt idx="2541">
                  <c:v>-15</c:v>
                </c:pt>
                <c:pt idx="2542">
                  <c:v>-7</c:v>
                </c:pt>
                <c:pt idx="2543">
                  <c:v>-17</c:v>
                </c:pt>
                <c:pt idx="2544">
                  <c:v>-15</c:v>
                </c:pt>
                <c:pt idx="2545">
                  <c:v>-14</c:v>
                </c:pt>
                <c:pt idx="2546">
                  <c:v>-14</c:v>
                </c:pt>
                <c:pt idx="2547">
                  <c:v>-11</c:v>
                </c:pt>
                <c:pt idx="2548">
                  <c:v>-13</c:v>
                </c:pt>
                <c:pt idx="2549">
                  <c:v>-16</c:v>
                </c:pt>
                <c:pt idx="2550">
                  <c:v>-16</c:v>
                </c:pt>
                <c:pt idx="2551">
                  <c:v>-6</c:v>
                </c:pt>
                <c:pt idx="2552">
                  <c:v>-7</c:v>
                </c:pt>
                <c:pt idx="2553">
                  <c:v>-8</c:v>
                </c:pt>
                <c:pt idx="2554">
                  <c:v>-10</c:v>
                </c:pt>
                <c:pt idx="2555">
                  <c:v>-12</c:v>
                </c:pt>
                <c:pt idx="2556">
                  <c:v>-7</c:v>
                </c:pt>
                <c:pt idx="2557">
                  <c:v>-8</c:v>
                </c:pt>
                <c:pt idx="2558">
                  <c:v>-8</c:v>
                </c:pt>
                <c:pt idx="2559">
                  <c:v>-7</c:v>
                </c:pt>
                <c:pt idx="2560">
                  <c:v>-9</c:v>
                </c:pt>
                <c:pt idx="2561">
                  <c:v>-8</c:v>
                </c:pt>
                <c:pt idx="2562">
                  <c:v>-9</c:v>
                </c:pt>
                <c:pt idx="2563">
                  <c:v>-10</c:v>
                </c:pt>
                <c:pt idx="2564">
                  <c:v>-8</c:v>
                </c:pt>
                <c:pt idx="2565">
                  <c:v>-10</c:v>
                </c:pt>
                <c:pt idx="2566">
                  <c:v>-8</c:v>
                </c:pt>
                <c:pt idx="2567">
                  <c:v>-7</c:v>
                </c:pt>
                <c:pt idx="2568">
                  <c:v>-7</c:v>
                </c:pt>
                <c:pt idx="2569">
                  <c:v>-8</c:v>
                </c:pt>
                <c:pt idx="2570">
                  <c:v>-9</c:v>
                </c:pt>
                <c:pt idx="2571">
                  <c:v>-11</c:v>
                </c:pt>
                <c:pt idx="2572">
                  <c:v>-10</c:v>
                </c:pt>
                <c:pt idx="2573">
                  <c:v>-11</c:v>
                </c:pt>
                <c:pt idx="2574">
                  <c:v>-12</c:v>
                </c:pt>
                <c:pt idx="2575">
                  <c:v>-13</c:v>
                </c:pt>
                <c:pt idx="2576">
                  <c:v>-16</c:v>
                </c:pt>
                <c:pt idx="2577">
                  <c:v>-15</c:v>
                </c:pt>
                <c:pt idx="2578">
                  <c:v>-13</c:v>
                </c:pt>
                <c:pt idx="2579">
                  <c:v>-12</c:v>
                </c:pt>
                <c:pt idx="2580">
                  <c:v>-14</c:v>
                </c:pt>
                <c:pt idx="2581">
                  <c:v>-15</c:v>
                </c:pt>
                <c:pt idx="2582">
                  <c:v>-10</c:v>
                </c:pt>
                <c:pt idx="2583">
                  <c:v>-16</c:v>
                </c:pt>
                <c:pt idx="2584">
                  <c:v>-12</c:v>
                </c:pt>
                <c:pt idx="2585">
                  <c:v>-9</c:v>
                </c:pt>
                <c:pt idx="2586">
                  <c:v>-7</c:v>
                </c:pt>
                <c:pt idx="2587">
                  <c:v>-4</c:v>
                </c:pt>
                <c:pt idx="2588">
                  <c:v>-3</c:v>
                </c:pt>
                <c:pt idx="2589">
                  <c:v>-4</c:v>
                </c:pt>
                <c:pt idx="2590">
                  <c:v>-7</c:v>
                </c:pt>
                <c:pt idx="2591">
                  <c:v>-7</c:v>
                </c:pt>
                <c:pt idx="2592">
                  <c:v>-12</c:v>
                </c:pt>
                <c:pt idx="2593">
                  <c:v>-12</c:v>
                </c:pt>
                <c:pt idx="2594">
                  <c:v>-13</c:v>
                </c:pt>
                <c:pt idx="2595">
                  <c:v>-14</c:v>
                </c:pt>
                <c:pt idx="2596">
                  <c:v>-11</c:v>
                </c:pt>
                <c:pt idx="2597">
                  <c:v>-9</c:v>
                </c:pt>
                <c:pt idx="2598">
                  <c:v>-10</c:v>
                </c:pt>
                <c:pt idx="2599">
                  <c:v>-10</c:v>
                </c:pt>
                <c:pt idx="2600">
                  <c:v>-13</c:v>
                </c:pt>
                <c:pt idx="2601">
                  <c:v>-10</c:v>
                </c:pt>
                <c:pt idx="2602">
                  <c:v>-13</c:v>
                </c:pt>
                <c:pt idx="2603">
                  <c:v>-13</c:v>
                </c:pt>
                <c:pt idx="2604">
                  <c:v>-14</c:v>
                </c:pt>
                <c:pt idx="2605">
                  <c:v>-13</c:v>
                </c:pt>
                <c:pt idx="2606">
                  <c:v>-12</c:v>
                </c:pt>
                <c:pt idx="2607">
                  <c:v>-13</c:v>
                </c:pt>
                <c:pt idx="2608">
                  <c:v>-14</c:v>
                </c:pt>
                <c:pt idx="2609">
                  <c:v>-13</c:v>
                </c:pt>
                <c:pt idx="2610">
                  <c:v>-15</c:v>
                </c:pt>
                <c:pt idx="2611">
                  <c:v>-13</c:v>
                </c:pt>
                <c:pt idx="2612">
                  <c:v>-12</c:v>
                </c:pt>
                <c:pt idx="2613">
                  <c:v>-11</c:v>
                </c:pt>
                <c:pt idx="2614">
                  <c:v>-11</c:v>
                </c:pt>
                <c:pt idx="2615">
                  <c:v>-13</c:v>
                </c:pt>
                <c:pt idx="2616">
                  <c:v>-12</c:v>
                </c:pt>
                <c:pt idx="2617">
                  <c:v>-10</c:v>
                </c:pt>
                <c:pt idx="2618">
                  <c:v>-13</c:v>
                </c:pt>
                <c:pt idx="2619">
                  <c:v>-16</c:v>
                </c:pt>
                <c:pt idx="2620">
                  <c:v>-8</c:v>
                </c:pt>
                <c:pt idx="2621">
                  <c:v>-9</c:v>
                </c:pt>
                <c:pt idx="2622">
                  <c:v>-12</c:v>
                </c:pt>
                <c:pt idx="2623">
                  <c:v>-13</c:v>
                </c:pt>
                <c:pt idx="2624">
                  <c:v>-11</c:v>
                </c:pt>
                <c:pt idx="2625">
                  <c:v>-11</c:v>
                </c:pt>
                <c:pt idx="2626">
                  <c:v>-9</c:v>
                </c:pt>
                <c:pt idx="2627">
                  <c:v>-7</c:v>
                </c:pt>
                <c:pt idx="2628">
                  <c:v>-6</c:v>
                </c:pt>
                <c:pt idx="2629">
                  <c:v>-16</c:v>
                </c:pt>
                <c:pt idx="2630">
                  <c:v>-13</c:v>
                </c:pt>
                <c:pt idx="2631">
                  <c:v>-14</c:v>
                </c:pt>
                <c:pt idx="2632">
                  <c:v>-12</c:v>
                </c:pt>
                <c:pt idx="2633">
                  <c:v>-11</c:v>
                </c:pt>
                <c:pt idx="2634">
                  <c:v>-10</c:v>
                </c:pt>
                <c:pt idx="2635">
                  <c:v>-11</c:v>
                </c:pt>
                <c:pt idx="2636">
                  <c:v>-15</c:v>
                </c:pt>
                <c:pt idx="2637">
                  <c:v>-13</c:v>
                </c:pt>
                <c:pt idx="2638">
                  <c:v>-13</c:v>
                </c:pt>
                <c:pt idx="2639">
                  <c:v>-10</c:v>
                </c:pt>
                <c:pt idx="2640">
                  <c:v>-12</c:v>
                </c:pt>
                <c:pt idx="2641">
                  <c:v>-9</c:v>
                </c:pt>
                <c:pt idx="2642">
                  <c:v>-4</c:v>
                </c:pt>
                <c:pt idx="2643">
                  <c:v>-4</c:v>
                </c:pt>
                <c:pt idx="2644">
                  <c:v>-4</c:v>
                </c:pt>
                <c:pt idx="2645">
                  <c:v>-8</c:v>
                </c:pt>
                <c:pt idx="2646">
                  <c:v>-8</c:v>
                </c:pt>
                <c:pt idx="2647">
                  <c:v>-4</c:v>
                </c:pt>
                <c:pt idx="2648">
                  <c:v>-1</c:v>
                </c:pt>
                <c:pt idx="2649">
                  <c:v>-4</c:v>
                </c:pt>
                <c:pt idx="2650">
                  <c:v>-5</c:v>
                </c:pt>
                <c:pt idx="2651">
                  <c:v>-5</c:v>
                </c:pt>
                <c:pt idx="2652">
                  <c:v>-5</c:v>
                </c:pt>
                <c:pt idx="2653">
                  <c:v>-1</c:v>
                </c:pt>
                <c:pt idx="2654">
                  <c:v>-2</c:v>
                </c:pt>
                <c:pt idx="2655">
                  <c:v>-10</c:v>
                </c:pt>
                <c:pt idx="2656">
                  <c:v>-5</c:v>
                </c:pt>
                <c:pt idx="2657">
                  <c:v>-3</c:v>
                </c:pt>
                <c:pt idx="2658">
                  <c:v>-14</c:v>
                </c:pt>
                <c:pt idx="2659">
                  <c:v>-11</c:v>
                </c:pt>
                <c:pt idx="2660">
                  <c:v>-3</c:v>
                </c:pt>
                <c:pt idx="2661">
                  <c:v>-5</c:v>
                </c:pt>
                <c:pt idx="2662">
                  <c:v>-3</c:v>
                </c:pt>
                <c:pt idx="2663">
                  <c:v>-7</c:v>
                </c:pt>
                <c:pt idx="2664">
                  <c:v>-4</c:v>
                </c:pt>
                <c:pt idx="2665">
                  <c:v>-2</c:v>
                </c:pt>
                <c:pt idx="2666">
                  <c:v>-4</c:v>
                </c:pt>
                <c:pt idx="2667">
                  <c:v>-7</c:v>
                </c:pt>
                <c:pt idx="2668">
                  <c:v>-6</c:v>
                </c:pt>
                <c:pt idx="2669">
                  <c:v>-8</c:v>
                </c:pt>
                <c:pt idx="2670">
                  <c:v>-9</c:v>
                </c:pt>
                <c:pt idx="2671">
                  <c:v>-15</c:v>
                </c:pt>
                <c:pt idx="2672">
                  <c:v>-10</c:v>
                </c:pt>
                <c:pt idx="2673">
                  <c:v>-11</c:v>
                </c:pt>
                <c:pt idx="2674">
                  <c:v>-12</c:v>
                </c:pt>
                <c:pt idx="2675">
                  <c:v>-10</c:v>
                </c:pt>
                <c:pt idx="2676">
                  <c:v>-14</c:v>
                </c:pt>
                <c:pt idx="2677">
                  <c:v>-12</c:v>
                </c:pt>
                <c:pt idx="2678">
                  <c:v>-11</c:v>
                </c:pt>
                <c:pt idx="2679">
                  <c:v>-10</c:v>
                </c:pt>
                <c:pt idx="2680">
                  <c:v>-11</c:v>
                </c:pt>
                <c:pt idx="2681">
                  <c:v>-12</c:v>
                </c:pt>
                <c:pt idx="2682">
                  <c:v>-11</c:v>
                </c:pt>
                <c:pt idx="2683">
                  <c:v>-13</c:v>
                </c:pt>
                <c:pt idx="2684">
                  <c:v>-14</c:v>
                </c:pt>
                <c:pt idx="2685">
                  <c:v>-14</c:v>
                </c:pt>
                <c:pt idx="2686">
                  <c:v>-12</c:v>
                </c:pt>
                <c:pt idx="2687">
                  <c:v>-15</c:v>
                </c:pt>
                <c:pt idx="2688">
                  <c:v>-13</c:v>
                </c:pt>
                <c:pt idx="2689">
                  <c:v>-13</c:v>
                </c:pt>
                <c:pt idx="2690">
                  <c:v>-11</c:v>
                </c:pt>
                <c:pt idx="2691">
                  <c:v>-13</c:v>
                </c:pt>
                <c:pt idx="2692">
                  <c:v>-16</c:v>
                </c:pt>
                <c:pt idx="2693">
                  <c:v>-14</c:v>
                </c:pt>
                <c:pt idx="2694">
                  <c:v>-10</c:v>
                </c:pt>
                <c:pt idx="2695">
                  <c:v>-13</c:v>
                </c:pt>
                <c:pt idx="2696">
                  <c:v>-13</c:v>
                </c:pt>
                <c:pt idx="2697">
                  <c:v>-10</c:v>
                </c:pt>
                <c:pt idx="2698">
                  <c:v>-11</c:v>
                </c:pt>
                <c:pt idx="2699">
                  <c:v>-9</c:v>
                </c:pt>
                <c:pt idx="2700">
                  <c:v>-9</c:v>
                </c:pt>
                <c:pt idx="2701">
                  <c:v>-8</c:v>
                </c:pt>
                <c:pt idx="2702">
                  <c:v>-9</c:v>
                </c:pt>
                <c:pt idx="2703">
                  <c:v>-12</c:v>
                </c:pt>
                <c:pt idx="2704">
                  <c:v>-9</c:v>
                </c:pt>
                <c:pt idx="2705">
                  <c:v>-11</c:v>
                </c:pt>
                <c:pt idx="2706">
                  <c:v>-8</c:v>
                </c:pt>
                <c:pt idx="2707">
                  <c:v>-12</c:v>
                </c:pt>
                <c:pt idx="2708">
                  <c:v>-14</c:v>
                </c:pt>
                <c:pt idx="2709">
                  <c:v>-11</c:v>
                </c:pt>
                <c:pt idx="2710">
                  <c:v>-12</c:v>
                </c:pt>
                <c:pt idx="2711">
                  <c:v>-14</c:v>
                </c:pt>
                <c:pt idx="2712">
                  <c:v>-13</c:v>
                </c:pt>
                <c:pt idx="2713">
                  <c:v>-15</c:v>
                </c:pt>
                <c:pt idx="2714">
                  <c:v>-15</c:v>
                </c:pt>
                <c:pt idx="2715">
                  <c:v>-12</c:v>
                </c:pt>
                <c:pt idx="2716">
                  <c:v>-15</c:v>
                </c:pt>
                <c:pt idx="2717">
                  <c:v>-12</c:v>
                </c:pt>
                <c:pt idx="2718">
                  <c:v>-9</c:v>
                </c:pt>
                <c:pt idx="2719">
                  <c:v>-10</c:v>
                </c:pt>
                <c:pt idx="2720">
                  <c:v>-8</c:v>
                </c:pt>
                <c:pt idx="2721">
                  <c:v>-8</c:v>
                </c:pt>
                <c:pt idx="2722">
                  <c:v>-8</c:v>
                </c:pt>
                <c:pt idx="2723">
                  <c:v>-9</c:v>
                </c:pt>
                <c:pt idx="2724">
                  <c:v>-11</c:v>
                </c:pt>
                <c:pt idx="2725">
                  <c:v>-8</c:v>
                </c:pt>
                <c:pt idx="2726">
                  <c:v>-10</c:v>
                </c:pt>
                <c:pt idx="2727">
                  <c:v>-11</c:v>
                </c:pt>
                <c:pt idx="2728">
                  <c:v>-13</c:v>
                </c:pt>
                <c:pt idx="2729">
                  <c:v>-14</c:v>
                </c:pt>
                <c:pt idx="2730">
                  <c:v>-15</c:v>
                </c:pt>
                <c:pt idx="2731">
                  <c:v>-14</c:v>
                </c:pt>
                <c:pt idx="2732">
                  <c:v>-15</c:v>
                </c:pt>
                <c:pt idx="2733">
                  <c:v>-16</c:v>
                </c:pt>
                <c:pt idx="2734">
                  <c:v>-16</c:v>
                </c:pt>
                <c:pt idx="2735">
                  <c:v>-15</c:v>
                </c:pt>
                <c:pt idx="2736">
                  <c:v>-14</c:v>
                </c:pt>
                <c:pt idx="2737">
                  <c:v>-12</c:v>
                </c:pt>
                <c:pt idx="2738">
                  <c:v>-10</c:v>
                </c:pt>
                <c:pt idx="2739">
                  <c:v>-8</c:v>
                </c:pt>
                <c:pt idx="2740">
                  <c:v>-9</c:v>
                </c:pt>
                <c:pt idx="2741">
                  <c:v>-8</c:v>
                </c:pt>
                <c:pt idx="2742">
                  <c:v>-10</c:v>
                </c:pt>
                <c:pt idx="2743">
                  <c:v>-9</c:v>
                </c:pt>
                <c:pt idx="2744">
                  <c:v>-9</c:v>
                </c:pt>
                <c:pt idx="2745">
                  <c:v>-8</c:v>
                </c:pt>
                <c:pt idx="2746">
                  <c:v>-12</c:v>
                </c:pt>
                <c:pt idx="2747">
                  <c:v>-16</c:v>
                </c:pt>
                <c:pt idx="2748">
                  <c:v>-10</c:v>
                </c:pt>
                <c:pt idx="2749">
                  <c:v>-8</c:v>
                </c:pt>
                <c:pt idx="2750">
                  <c:v>-13</c:v>
                </c:pt>
                <c:pt idx="2751">
                  <c:v>-15</c:v>
                </c:pt>
                <c:pt idx="2752">
                  <c:v>-15</c:v>
                </c:pt>
                <c:pt idx="2753">
                  <c:v>-13</c:v>
                </c:pt>
                <c:pt idx="2754">
                  <c:v>-10</c:v>
                </c:pt>
                <c:pt idx="2755">
                  <c:v>-5</c:v>
                </c:pt>
                <c:pt idx="2756">
                  <c:v>-6</c:v>
                </c:pt>
                <c:pt idx="2757">
                  <c:v>-8</c:v>
                </c:pt>
                <c:pt idx="2758">
                  <c:v>-8</c:v>
                </c:pt>
                <c:pt idx="2759">
                  <c:v>-7</c:v>
                </c:pt>
                <c:pt idx="2760">
                  <c:v>-7</c:v>
                </c:pt>
                <c:pt idx="2761">
                  <c:v>-7</c:v>
                </c:pt>
                <c:pt idx="2762">
                  <c:v>-6</c:v>
                </c:pt>
                <c:pt idx="2763">
                  <c:v>-6</c:v>
                </c:pt>
                <c:pt idx="2764">
                  <c:v>-4</c:v>
                </c:pt>
                <c:pt idx="2765">
                  <c:v>-3</c:v>
                </c:pt>
                <c:pt idx="2766">
                  <c:v>-4</c:v>
                </c:pt>
                <c:pt idx="2767">
                  <c:v>-2</c:v>
                </c:pt>
                <c:pt idx="2768">
                  <c:v>-5</c:v>
                </c:pt>
                <c:pt idx="2769">
                  <c:v>-3</c:v>
                </c:pt>
                <c:pt idx="2770">
                  <c:v>-4</c:v>
                </c:pt>
                <c:pt idx="2771">
                  <c:v>-6</c:v>
                </c:pt>
                <c:pt idx="2772">
                  <c:v>0</c:v>
                </c:pt>
                <c:pt idx="2773">
                  <c:v>-4</c:v>
                </c:pt>
                <c:pt idx="2774">
                  <c:v>-8</c:v>
                </c:pt>
                <c:pt idx="2775">
                  <c:v>-11</c:v>
                </c:pt>
                <c:pt idx="2776">
                  <c:v>-11</c:v>
                </c:pt>
                <c:pt idx="2777">
                  <c:v>-8</c:v>
                </c:pt>
                <c:pt idx="2778">
                  <c:v>-8</c:v>
                </c:pt>
                <c:pt idx="2779">
                  <c:v>-9</c:v>
                </c:pt>
                <c:pt idx="2780">
                  <c:v>-9</c:v>
                </c:pt>
                <c:pt idx="2781">
                  <c:v>-9</c:v>
                </c:pt>
                <c:pt idx="2782">
                  <c:v>-9</c:v>
                </c:pt>
                <c:pt idx="2783">
                  <c:v>-7</c:v>
                </c:pt>
                <c:pt idx="2784">
                  <c:v>-8</c:v>
                </c:pt>
                <c:pt idx="2785">
                  <c:v>-12</c:v>
                </c:pt>
                <c:pt idx="2786">
                  <c:v>-14</c:v>
                </c:pt>
                <c:pt idx="2787">
                  <c:v>-12</c:v>
                </c:pt>
                <c:pt idx="2788">
                  <c:v>-13</c:v>
                </c:pt>
                <c:pt idx="2789">
                  <c:v>-15</c:v>
                </c:pt>
                <c:pt idx="2790">
                  <c:v>-14</c:v>
                </c:pt>
                <c:pt idx="2791">
                  <c:v>-13</c:v>
                </c:pt>
                <c:pt idx="2792">
                  <c:v>-7</c:v>
                </c:pt>
                <c:pt idx="2793">
                  <c:v>-7</c:v>
                </c:pt>
                <c:pt idx="2794">
                  <c:v>-14</c:v>
                </c:pt>
                <c:pt idx="2795">
                  <c:v>-13</c:v>
                </c:pt>
                <c:pt idx="2796">
                  <c:v>-6</c:v>
                </c:pt>
                <c:pt idx="2797">
                  <c:v>-4</c:v>
                </c:pt>
                <c:pt idx="2798">
                  <c:v>-6</c:v>
                </c:pt>
                <c:pt idx="2799">
                  <c:v>-12</c:v>
                </c:pt>
                <c:pt idx="2800">
                  <c:v>-10</c:v>
                </c:pt>
                <c:pt idx="2801">
                  <c:v>-8</c:v>
                </c:pt>
                <c:pt idx="2802">
                  <c:v>-8</c:v>
                </c:pt>
                <c:pt idx="2803">
                  <c:v>-7</c:v>
                </c:pt>
                <c:pt idx="2804">
                  <c:v>-9</c:v>
                </c:pt>
                <c:pt idx="2805">
                  <c:v>-11</c:v>
                </c:pt>
                <c:pt idx="2806">
                  <c:v>-12</c:v>
                </c:pt>
                <c:pt idx="2807">
                  <c:v>-12</c:v>
                </c:pt>
                <c:pt idx="2808">
                  <c:v>-10</c:v>
                </c:pt>
                <c:pt idx="2809">
                  <c:v>-15</c:v>
                </c:pt>
                <c:pt idx="2810">
                  <c:v>-12</c:v>
                </c:pt>
                <c:pt idx="2811">
                  <c:v>-12</c:v>
                </c:pt>
                <c:pt idx="2812">
                  <c:v>-9</c:v>
                </c:pt>
                <c:pt idx="2813">
                  <c:v>-10</c:v>
                </c:pt>
                <c:pt idx="2814">
                  <c:v>-6</c:v>
                </c:pt>
                <c:pt idx="2815">
                  <c:v>-9</c:v>
                </c:pt>
                <c:pt idx="2816">
                  <c:v>-11</c:v>
                </c:pt>
                <c:pt idx="2817">
                  <c:v>-11</c:v>
                </c:pt>
                <c:pt idx="2818">
                  <c:v>-10</c:v>
                </c:pt>
                <c:pt idx="2819">
                  <c:v>-8</c:v>
                </c:pt>
                <c:pt idx="2820">
                  <c:v>-14</c:v>
                </c:pt>
                <c:pt idx="2821">
                  <c:v>-14</c:v>
                </c:pt>
                <c:pt idx="2822">
                  <c:v>-16</c:v>
                </c:pt>
                <c:pt idx="2823">
                  <c:v>-14</c:v>
                </c:pt>
                <c:pt idx="2824">
                  <c:v>-12</c:v>
                </c:pt>
                <c:pt idx="2825">
                  <c:v>-15</c:v>
                </c:pt>
                <c:pt idx="2826">
                  <c:v>-12</c:v>
                </c:pt>
                <c:pt idx="2827">
                  <c:v>-13</c:v>
                </c:pt>
                <c:pt idx="2828">
                  <c:v>-14</c:v>
                </c:pt>
                <c:pt idx="2829">
                  <c:v>-14</c:v>
                </c:pt>
                <c:pt idx="2830">
                  <c:v>-13</c:v>
                </c:pt>
                <c:pt idx="2831">
                  <c:v>-11</c:v>
                </c:pt>
                <c:pt idx="2832">
                  <c:v>-11</c:v>
                </c:pt>
                <c:pt idx="2833">
                  <c:v>-10</c:v>
                </c:pt>
                <c:pt idx="2834">
                  <c:v>-10</c:v>
                </c:pt>
                <c:pt idx="2835">
                  <c:v>-10</c:v>
                </c:pt>
                <c:pt idx="2836">
                  <c:v>-15</c:v>
                </c:pt>
                <c:pt idx="2837">
                  <c:v>-16</c:v>
                </c:pt>
                <c:pt idx="2838">
                  <c:v>-17</c:v>
                </c:pt>
                <c:pt idx="2839">
                  <c:v>-15</c:v>
                </c:pt>
                <c:pt idx="2840">
                  <c:v>-16</c:v>
                </c:pt>
                <c:pt idx="2841">
                  <c:v>-15</c:v>
                </c:pt>
                <c:pt idx="2842">
                  <c:v>-13</c:v>
                </c:pt>
                <c:pt idx="2843">
                  <c:v>-8</c:v>
                </c:pt>
                <c:pt idx="2844">
                  <c:v>-11</c:v>
                </c:pt>
                <c:pt idx="2845">
                  <c:v>-12</c:v>
                </c:pt>
                <c:pt idx="2846">
                  <c:v>-11</c:v>
                </c:pt>
                <c:pt idx="2847">
                  <c:v>-13</c:v>
                </c:pt>
                <c:pt idx="2848">
                  <c:v>-12</c:v>
                </c:pt>
                <c:pt idx="2849">
                  <c:v>-10</c:v>
                </c:pt>
                <c:pt idx="2850">
                  <c:v>-14</c:v>
                </c:pt>
                <c:pt idx="2851">
                  <c:v>-14</c:v>
                </c:pt>
                <c:pt idx="2852">
                  <c:v>-12</c:v>
                </c:pt>
                <c:pt idx="2853">
                  <c:v>-14</c:v>
                </c:pt>
                <c:pt idx="2854">
                  <c:v>-13</c:v>
                </c:pt>
                <c:pt idx="2855">
                  <c:v>-14</c:v>
                </c:pt>
                <c:pt idx="2856">
                  <c:v>-12</c:v>
                </c:pt>
                <c:pt idx="2857">
                  <c:v>-14</c:v>
                </c:pt>
                <c:pt idx="2858">
                  <c:v>-15</c:v>
                </c:pt>
                <c:pt idx="2859">
                  <c:v>-15</c:v>
                </c:pt>
                <c:pt idx="2860">
                  <c:v>-13</c:v>
                </c:pt>
                <c:pt idx="2861">
                  <c:v>-15</c:v>
                </c:pt>
                <c:pt idx="2862">
                  <c:v>-13</c:v>
                </c:pt>
                <c:pt idx="2863">
                  <c:v>-14</c:v>
                </c:pt>
                <c:pt idx="2864">
                  <c:v>-16</c:v>
                </c:pt>
                <c:pt idx="2865">
                  <c:v>-15</c:v>
                </c:pt>
                <c:pt idx="2866">
                  <c:v>-14</c:v>
                </c:pt>
                <c:pt idx="2867">
                  <c:v>-15</c:v>
                </c:pt>
                <c:pt idx="2868">
                  <c:v>-17</c:v>
                </c:pt>
                <c:pt idx="2869">
                  <c:v>-16</c:v>
                </c:pt>
                <c:pt idx="2870">
                  <c:v>-17</c:v>
                </c:pt>
                <c:pt idx="2871">
                  <c:v>-16</c:v>
                </c:pt>
                <c:pt idx="2872">
                  <c:v>-15</c:v>
                </c:pt>
                <c:pt idx="2873">
                  <c:v>-16</c:v>
                </c:pt>
                <c:pt idx="2874">
                  <c:v>-16</c:v>
                </c:pt>
                <c:pt idx="2875">
                  <c:v>-15</c:v>
                </c:pt>
                <c:pt idx="2876">
                  <c:v>-14</c:v>
                </c:pt>
                <c:pt idx="2877">
                  <c:v>-13</c:v>
                </c:pt>
                <c:pt idx="2878">
                  <c:v>-15</c:v>
                </c:pt>
                <c:pt idx="2879">
                  <c:v>-15</c:v>
                </c:pt>
                <c:pt idx="2880">
                  <c:v>-16</c:v>
                </c:pt>
                <c:pt idx="2881">
                  <c:v>-15</c:v>
                </c:pt>
                <c:pt idx="2882">
                  <c:v>-17</c:v>
                </c:pt>
                <c:pt idx="2883">
                  <c:v>-12</c:v>
                </c:pt>
                <c:pt idx="2884">
                  <c:v>-12</c:v>
                </c:pt>
                <c:pt idx="2885">
                  <c:v>-12</c:v>
                </c:pt>
                <c:pt idx="2886">
                  <c:v>-13</c:v>
                </c:pt>
                <c:pt idx="2887">
                  <c:v>-11</c:v>
                </c:pt>
                <c:pt idx="2888">
                  <c:v>-11</c:v>
                </c:pt>
                <c:pt idx="2889">
                  <c:v>-13</c:v>
                </c:pt>
                <c:pt idx="2890">
                  <c:v>-13</c:v>
                </c:pt>
                <c:pt idx="2891">
                  <c:v>-10</c:v>
                </c:pt>
                <c:pt idx="2892">
                  <c:v>-11</c:v>
                </c:pt>
                <c:pt idx="2893">
                  <c:v>-11</c:v>
                </c:pt>
                <c:pt idx="2894">
                  <c:v>-12</c:v>
                </c:pt>
                <c:pt idx="2895">
                  <c:v>-12</c:v>
                </c:pt>
                <c:pt idx="2896">
                  <c:v>-10</c:v>
                </c:pt>
                <c:pt idx="2897">
                  <c:v>-11</c:v>
                </c:pt>
                <c:pt idx="2898">
                  <c:v>-10</c:v>
                </c:pt>
                <c:pt idx="2899">
                  <c:v>-17</c:v>
                </c:pt>
                <c:pt idx="2900">
                  <c:v>-13</c:v>
                </c:pt>
                <c:pt idx="2901">
                  <c:v>-15</c:v>
                </c:pt>
                <c:pt idx="2902">
                  <c:v>-13</c:v>
                </c:pt>
                <c:pt idx="2903">
                  <c:v>-15</c:v>
                </c:pt>
                <c:pt idx="2904">
                  <c:v>-13</c:v>
                </c:pt>
                <c:pt idx="2905">
                  <c:v>-16</c:v>
                </c:pt>
                <c:pt idx="2906">
                  <c:v>-10</c:v>
                </c:pt>
                <c:pt idx="2907">
                  <c:v>-7</c:v>
                </c:pt>
                <c:pt idx="2908">
                  <c:v>-12</c:v>
                </c:pt>
                <c:pt idx="2909">
                  <c:v>-18</c:v>
                </c:pt>
                <c:pt idx="2910">
                  <c:v>-17</c:v>
                </c:pt>
                <c:pt idx="2911">
                  <c:v>-15</c:v>
                </c:pt>
                <c:pt idx="2912">
                  <c:v>-12</c:v>
                </c:pt>
                <c:pt idx="2913">
                  <c:v>-8</c:v>
                </c:pt>
                <c:pt idx="2914">
                  <c:v>-6</c:v>
                </c:pt>
                <c:pt idx="2915">
                  <c:v>-5</c:v>
                </c:pt>
                <c:pt idx="2916">
                  <c:v>-8</c:v>
                </c:pt>
                <c:pt idx="2917">
                  <c:v>-7</c:v>
                </c:pt>
                <c:pt idx="2918">
                  <c:v>-7</c:v>
                </c:pt>
                <c:pt idx="2919">
                  <c:v>-9</c:v>
                </c:pt>
                <c:pt idx="2920">
                  <c:v>-13</c:v>
                </c:pt>
                <c:pt idx="2921">
                  <c:v>-15</c:v>
                </c:pt>
                <c:pt idx="2922">
                  <c:v>-12</c:v>
                </c:pt>
                <c:pt idx="2923">
                  <c:v>-13</c:v>
                </c:pt>
                <c:pt idx="2924">
                  <c:v>-14</c:v>
                </c:pt>
                <c:pt idx="2925">
                  <c:v>-15</c:v>
                </c:pt>
                <c:pt idx="2926">
                  <c:v>-13</c:v>
                </c:pt>
                <c:pt idx="2927">
                  <c:v>-11</c:v>
                </c:pt>
                <c:pt idx="2928">
                  <c:v>-13</c:v>
                </c:pt>
                <c:pt idx="2929">
                  <c:v>-7</c:v>
                </c:pt>
                <c:pt idx="2930">
                  <c:v>-3</c:v>
                </c:pt>
                <c:pt idx="2931">
                  <c:v>-6</c:v>
                </c:pt>
                <c:pt idx="2932">
                  <c:v>-6</c:v>
                </c:pt>
                <c:pt idx="2933">
                  <c:v>-17</c:v>
                </c:pt>
                <c:pt idx="2934">
                  <c:v>-6</c:v>
                </c:pt>
                <c:pt idx="2935">
                  <c:v>-11</c:v>
                </c:pt>
                <c:pt idx="2936">
                  <c:v>-9</c:v>
                </c:pt>
                <c:pt idx="2937">
                  <c:v>-9</c:v>
                </c:pt>
                <c:pt idx="2938">
                  <c:v>-7</c:v>
                </c:pt>
                <c:pt idx="2939">
                  <c:v>-7</c:v>
                </c:pt>
                <c:pt idx="2940">
                  <c:v>-7</c:v>
                </c:pt>
                <c:pt idx="2941">
                  <c:v>-7</c:v>
                </c:pt>
                <c:pt idx="2942">
                  <c:v>-7</c:v>
                </c:pt>
                <c:pt idx="2943">
                  <c:v>-9</c:v>
                </c:pt>
                <c:pt idx="2944">
                  <c:v>-8</c:v>
                </c:pt>
                <c:pt idx="2945">
                  <c:v>-7</c:v>
                </c:pt>
                <c:pt idx="2946">
                  <c:v>-7</c:v>
                </c:pt>
                <c:pt idx="2947">
                  <c:v>-8</c:v>
                </c:pt>
                <c:pt idx="2948">
                  <c:v>-10</c:v>
                </c:pt>
                <c:pt idx="2949">
                  <c:v>-15</c:v>
                </c:pt>
                <c:pt idx="2950">
                  <c:v>-14</c:v>
                </c:pt>
                <c:pt idx="2951">
                  <c:v>-14</c:v>
                </c:pt>
                <c:pt idx="2952">
                  <c:v>-14</c:v>
                </c:pt>
                <c:pt idx="2953">
                  <c:v>-12</c:v>
                </c:pt>
                <c:pt idx="2954">
                  <c:v>-11</c:v>
                </c:pt>
                <c:pt idx="2955">
                  <c:v>-15</c:v>
                </c:pt>
                <c:pt idx="2956">
                  <c:v>-15</c:v>
                </c:pt>
                <c:pt idx="2957">
                  <c:v>-16</c:v>
                </c:pt>
                <c:pt idx="2958">
                  <c:v>-9</c:v>
                </c:pt>
                <c:pt idx="2959">
                  <c:v>-7</c:v>
                </c:pt>
                <c:pt idx="2960">
                  <c:v>-12</c:v>
                </c:pt>
                <c:pt idx="2961">
                  <c:v>-14</c:v>
                </c:pt>
                <c:pt idx="2962">
                  <c:v>-12</c:v>
                </c:pt>
                <c:pt idx="2963">
                  <c:v>-16</c:v>
                </c:pt>
                <c:pt idx="2964">
                  <c:v>-13</c:v>
                </c:pt>
                <c:pt idx="2965">
                  <c:v>-15</c:v>
                </c:pt>
                <c:pt idx="2966">
                  <c:v>-15</c:v>
                </c:pt>
                <c:pt idx="2967">
                  <c:v>-13</c:v>
                </c:pt>
                <c:pt idx="2968">
                  <c:v>-12</c:v>
                </c:pt>
                <c:pt idx="2969">
                  <c:v>-13</c:v>
                </c:pt>
                <c:pt idx="2970">
                  <c:v>-13</c:v>
                </c:pt>
                <c:pt idx="2971">
                  <c:v>-16</c:v>
                </c:pt>
                <c:pt idx="2972">
                  <c:v>-13</c:v>
                </c:pt>
                <c:pt idx="2973">
                  <c:v>-15</c:v>
                </c:pt>
                <c:pt idx="2974">
                  <c:v>-14</c:v>
                </c:pt>
                <c:pt idx="2975">
                  <c:v>-10</c:v>
                </c:pt>
                <c:pt idx="2976">
                  <c:v>-15</c:v>
                </c:pt>
                <c:pt idx="2977">
                  <c:v>-13</c:v>
                </c:pt>
                <c:pt idx="2978">
                  <c:v>-17</c:v>
                </c:pt>
                <c:pt idx="2979">
                  <c:v>-15</c:v>
                </c:pt>
                <c:pt idx="2980">
                  <c:v>-16</c:v>
                </c:pt>
                <c:pt idx="2981">
                  <c:v>-17</c:v>
                </c:pt>
                <c:pt idx="2982">
                  <c:v>-14</c:v>
                </c:pt>
                <c:pt idx="2983">
                  <c:v>-15</c:v>
                </c:pt>
                <c:pt idx="2984">
                  <c:v>-13</c:v>
                </c:pt>
                <c:pt idx="2985">
                  <c:v>-16</c:v>
                </c:pt>
                <c:pt idx="2986">
                  <c:v>-16</c:v>
                </c:pt>
                <c:pt idx="2987">
                  <c:v>-15</c:v>
                </c:pt>
                <c:pt idx="2988">
                  <c:v>-16</c:v>
                </c:pt>
                <c:pt idx="2989">
                  <c:v>-17</c:v>
                </c:pt>
                <c:pt idx="2990">
                  <c:v>-16</c:v>
                </c:pt>
                <c:pt idx="2991">
                  <c:v>-15</c:v>
                </c:pt>
                <c:pt idx="2992">
                  <c:v>-16</c:v>
                </c:pt>
                <c:pt idx="2993">
                  <c:v>-15</c:v>
                </c:pt>
                <c:pt idx="2994">
                  <c:v>-14</c:v>
                </c:pt>
                <c:pt idx="2995">
                  <c:v>-14</c:v>
                </c:pt>
                <c:pt idx="2996">
                  <c:v>-13</c:v>
                </c:pt>
                <c:pt idx="2997">
                  <c:v>-17</c:v>
                </c:pt>
                <c:pt idx="2998">
                  <c:v>-15</c:v>
                </c:pt>
                <c:pt idx="2999">
                  <c:v>-15</c:v>
                </c:pt>
                <c:pt idx="3000">
                  <c:v>-15</c:v>
                </c:pt>
                <c:pt idx="3001">
                  <c:v>-16</c:v>
                </c:pt>
                <c:pt idx="3002">
                  <c:v>-18</c:v>
                </c:pt>
                <c:pt idx="3003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BE-4083-84BD-63C785AD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3C25C8D-94EE-484B-8C66-4E1C8CA2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14286</xdr:rowOff>
    </xdr:from>
    <xdr:to>
      <xdr:col>15</xdr:col>
      <xdr:colOff>590550</xdr:colOff>
      <xdr:row>20</xdr:row>
      <xdr:rowOff>114299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10822C1-C919-4322-AF27-5BB39186C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9C4-4C96-4D01-BD8F-4308F7D1EE16}">
  <dimension ref="A1:D1"/>
  <sheetViews>
    <sheetView workbookViewId="0">
      <selection activeCell="C2" sqref="C2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B6B0-DA32-4548-B25A-BC2D098360EC}">
  <dimension ref="A1:D3005"/>
  <sheetViews>
    <sheetView tabSelected="1" workbookViewId="0">
      <selection activeCell="B2" sqref="B2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>
        <v>0.59</v>
      </c>
      <c r="C2">
        <v>-100</v>
      </c>
      <c r="D2">
        <v>-5</v>
      </c>
    </row>
    <row r="3" spans="1:4" x14ac:dyDescent="0.25">
      <c r="A3" t="s">
        <v>5</v>
      </c>
      <c r="B3">
        <v>2.78</v>
      </c>
      <c r="C3">
        <v>-97</v>
      </c>
      <c r="D3">
        <v>0</v>
      </c>
    </row>
    <row r="4" spans="1:4" x14ac:dyDescent="0.25">
      <c r="A4" t="s">
        <v>6</v>
      </c>
      <c r="B4">
        <v>3.87</v>
      </c>
      <c r="C4">
        <v>-98</v>
      </c>
      <c r="D4">
        <v>-3</v>
      </c>
    </row>
    <row r="5" spans="1:4" x14ac:dyDescent="0.25">
      <c r="A5" t="s">
        <v>7</v>
      </c>
      <c r="B5">
        <v>4.97</v>
      </c>
      <c r="C5">
        <v>-97</v>
      </c>
      <c r="D5">
        <v>-1</v>
      </c>
    </row>
    <row r="6" spans="1:4" x14ac:dyDescent="0.25">
      <c r="A6" t="s">
        <v>8</v>
      </c>
      <c r="B6">
        <v>6.07</v>
      </c>
      <c r="C6">
        <v>-94</v>
      </c>
      <c r="D6">
        <v>4</v>
      </c>
    </row>
    <row r="7" spans="1:4" x14ac:dyDescent="0.25">
      <c r="A7" t="s">
        <v>9</v>
      </c>
      <c r="B7">
        <v>7.16</v>
      </c>
      <c r="C7">
        <v>-96</v>
      </c>
      <c r="D7">
        <v>1</v>
      </c>
    </row>
    <row r="8" spans="1:4" x14ac:dyDescent="0.25">
      <c r="A8" t="s">
        <v>10</v>
      </c>
      <c r="B8">
        <v>8.26</v>
      </c>
      <c r="C8">
        <v>-99</v>
      </c>
      <c r="D8">
        <v>-5</v>
      </c>
    </row>
    <row r="9" spans="1:4" x14ac:dyDescent="0.25">
      <c r="A9" t="s">
        <v>11</v>
      </c>
      <c r="B9">
        <v>9.35</v>
      </c>
      <c r="C9">
        <v>-98</v>
      </c>
      <c r="D9">
        <v>-4</v>
      </c>
    </row>
    <row r="10" spans="1:4" x14ac:dyDescent="0.25">
      <c r="A10" t="s">
        <v>12</v>
      </c>
      <c r="B10">
        <v>10.45</v>
      </c>
      <c r="C10">
        <v>-95</v>
      </c>
      <c r="D10">
        <v>3</v>
      </c>
    </row>
    <row r="11" spans="1:4" x14ac:dyDescent="0.25">
      <c r="A11" t="s">
        <v>13</v>
      </c>
      <c r="B11">
        <v>11.54</v>
      </c>
      <c r="C11">
        <v>-91</v>
      </c>
      <c r="D11">
        <v>5</v>
      </c>
    </row>
    <row r="12" spans="1:4" x14ac:dyDescent="0.25">
      <c r="A12" t="s">
        <v>14</v>
      </c>
      <c r="B12">
        <v>12.64</v>
      </c>
      <c r="C12">
        <v>-93</v>
      </c>
      <c r="D12">
        <v>5</v>
      </c>
    </row>
    <row r="13" spans="1:4" x14ac:dyDescent="0.25">
      <c r="A13" t="s">
        <v>15</v>
      </c>
      <c r="B13">
        <v>13.73</v>
      </c>
      <c r="C13">
        <v>-96</v>
      </c>
      <c r="D13">
        <v>1</v>
      </c>
    </row>
    <row r="14" spans="1:4" x14ac:dyDescent="0.25">
      <c r="A14" t="s">
        <v>16</v>
      </c>
      <c r="B14">
        <v>14.83</v>
      </c>
      <c r="C14">
        <v>-94</v>
      </c>
      <c r="D14">
        <v>3</v>
      </c>
    </row>
    <row r="15" spans="1:4" x14ac:dyDescent="0.25">
      <c r="A15" t="s">
        <v>17</v>
      </c>
      <c r="B15">
        <v>15.93</v>
      </c>
      <c r="C15">
        <v>-95</v>
      </c>
      <c r="D15">
        <v>2</v>
      </c>
    </row>
    <row r="16" spans="1:4" x14ac:dyDescent="0.25">
      <c r="A16" t="s">
        <v>18</v>
      </c>
      <c r="B16">
        <v>17.02</v>
      </c>
      <c r="C16">
        <v>-96</v>
      </c>
      <c r="D16">
        <v>0</v>
      </c>
    </row>
    <row r="17" spans="1:4" x14ac:dyDescent="0.25">
      <c r="A17" t="s">
        <v>19</v>
      </c>
      <c r="B17">
        <v>18.12</v>
      </c>
      <c r="C17">
        <v>-95</v>
      </c>
      <c r="D17">
        <v>2</v>
      </c>
    </row>
    <row r="18" spans="1:4" x14ac:dyDescent="0.25">
      <c r="A18" t="s">
        <v>20</v>
      </c>
      <c r="B18">
        <v>19.21</v>
      </c>
      <c r="C18">
        <v>-91</v>
      </c>
      <c r="D18">
        <v>4</v>
      </c>
    </row>
    <row r="19" spans="1:4" x14ac:dyDescent="0.25">
      <c r="A19" t="s">
        <v>21</v>
      </c>
      <c r="B19">
        <v>20.309999999999999</v>
      </c>
      <c r="C19">
        <v>-91</v>
      </c>
      <c r="D19">
        <v>4</v>
      </c>
    </row>
    <row r="20" spans="1:4" x14ac:dyDescent="0.25">
      <c r="A20" t="s">
        <v>22</v>
      </c>
      <c r="B20">
        <v>21.4</v>
      </c>
      <c r="C20">
        <v>-89</v>
      </c>
      <c r="D20">
        <v>6</v>
      </c>
    </row>
    <row r="21" spans="1:4" x14ac:dyDescent="0.25">
      <c r="A21" t="s">
        <v>23</v>
      </c>
      <c r="B21">
        <v>22.5</v>
      </c>
      <c r="C21">
        <v>-92</v>
      </c>
      <c r="D21">
        <v>4</v>
      </c>
    </row>
    <row r="22" spans="1:4" x14ac:dyDescent="0.25">
      <c r="A22" t="s">
        <v>24</v>
      </c>
      <c r="B22">
        <v>23.59</v>
      </c>
      <c r="C22">
        <v>-93</v>
      </c>
      <c r="D22">
        <v>5</v>
      </c>
    </row>
    <row r="23" spans="1:4" x14ac:dyDescent="0.25">
      <c r="A23" t="s">
        <v>25</v>
      </c>
      <c r="B23">
        <v>24.69</v>
      </c>
      <c r="C23">
        <v>-96</v>
      </c>
      <c r="D23">
        <v>-2</v>
      </c>
    </row>
    <row r="24" spans="1:4" x14ac:dyDescent="0.25">
      <c r="A24" t="s">
        <v>26</v>
      </c>
      <c r="B24">
        <v>26.88</v>
      </c>
      <c r="C24">
        <v>-96</v>
      </c>
      <c r="D24">
        <v>1</v>
      </c>
    </row>
    <row r="25" spans="1:4" x14ac:dyDescent="0.25">
      <c r="A25" t="s">
        <v>27</v>
      </c>
      <c r="B25">
        <v>27.98</v>
      </c>
      <c r="C25">
        <v>-98</v>
      </c>
      <c r="D25">
        <v>-5</v>
      </c>
    </row>
    <row r="26" spans="1:4" x14ac:dyDescent="0.25">
      <c r="A26" t="s">
        <v>28</v>
      </c>
      <c r="B26">
        <v>29.07</v>
      </c>
      <c r="C26">
        <v>-96</v>
      </c>
      <c r="D26">
        <v>1</v>
      </c>
    </row>
    <row r="27" spans="1:4" x14ac:dyDescent="0.25">
      <c r="A27" t="s">
        <v>29</v>
      </c>
      <c r="B27">
        <v>30.17</v>
      </c>
      <c r="C27">
        <v>-91</v>
      </c>
      <c r="D27">
        <v>3</v>
      </c>
    </row>
    <row r="28" spans="1:4" x14ac:dyDescent="0.25">
      <c r="A28" t="s">
        <v>30</v>
      </c>
      <c r="B28">
        <v>31.26</v>
      </c>
      <c r="C28">
        <v>-92</v>
      </c>
      <c r="D28">
        <v>6</v>
      </c>
    </row>
    <row r="29" spans="1:4" x14ac:dyDescent="0.25">
      <c r="A29" t="s">
        <v>31</v>
      </c>
      <c r="B29">
        <v>32.36</v>
      </c>
      <c r="C29">
        <v>-94</v>
      </c>
      <c r="D29">
        <v>3</v>
      </c>
    </row>
    <row r="30" spans="1:4" x14ac:dyDescent="0.25">
      <c r="A30" t="s">
        <v>32</v>
      </c>
      <c r="B30">
        <v>33.450000000000003</v>
      </c>
      <c r="C30">
        <v>-94</v>
      </c>
      <c r="D30">
        <v>4</v>
      </c>
    </row>
    <row r="31" spans="1:4" x14ac:dyDescent="0.25">
      <c r="A31" t="s">
        <v>33</v>
      </c>
      <c r="B31">
        <v>34.520000000000003</v>
      </c>
      <c r="C31">
        <v>-94</v>
      </c>
      <c r="D31">
        <v>4</v>
      </c>
    </row>
    <row r="32" spans="1:4" x14ac:dyDescent="0.25">
      <c r="A32" t="s">
        <v>34</v>
      </c>
      <c r="B32">
        <v>35.36</v>
      </c>
      <c r="C32">
        <v>-93</v>
      </c>
      <c r="D32">
        <v>4</v>
      </c>
    </row>
    <row r="33" spans="1:4" x14ac:dyDescent="0.25">
      <c r="A33" t="s">
        <v>35</v>
      </c>
      <c r="B33">
        <v>36.200000000000003</v>
      </c>
      <c r="C33">
        <v>-94</v>
      </c>
      <c r="D33">
        <v>4</v>
      </c>
    </row>
    <row r="34" spans="1:4" x14ac:dyDescent="0.25">
      <c r="A34" t="s">
        <v>36</v>
      </c>
      <c r="B34">
        <v>37.89</v>
      </c>
      <c r="C34">
        <v>-94</v>
      </c>
      <c r="D34">
        <v>4</v>
      </c>
    </row>
    <row r="35" spans="1:4" x14ac:dyDescent="0.25">
      <c r="A35" t="s">
        <v>37</v>
      </c>
      <c r="B35">
        <v>38.729999999999997</v>
      </c>
      <c r="C35">
        <v>-96</v>
      </c>
      <c r="D35">
        <v>1</v>
      </c>
    </row>
    <row r="36" spans="1:4" x14ac:dyDescent="0.25">
      <c r="A36" t="s">
        <v>38</v>
      </c>
      <c r="B36">
        <v>39.57</v>
      </c>
      <c r="C36">
        <v>-93</v>
      </c>
      <c r="D36">
        <v>5</v>
      </c>
    </row>
    <row r="37" spans="1:4" x14ac:dyDescent="0.25">
      <c r="A37" t="s">
        <v>39</v>
      </c>
      <c r="B37">
        <v>40.42</v>
      </c>
      <c r="C37">
        <v>-94</v>
      </c>
      <c r="D37">
        <v>4</v>
      </c>
    </row>
    <row r="38" spans="1:4" x14ac:dyDescent="0.25">
      <c r="A38" t="s">
        <v>40</v>
      </c>
      <c r="B38">
        <v>41.26</v>
      </c>
      <c r="C38">
        <v>-94</v>
      </c>
      <c r="D38">
        <v>5</v>
      </c>
    </row>
    <row r="39" spans="1:4" x14ac:dyDescent="0.25">
      <c r="A39" t="s">
        <v>41</v>
      </c>
      <c r="B39">
        <v>42.1</v>
      </c>
      <c r="C39">
        <v>-94</v>
      </c>
      <c r="D39">
        <v>3</v>
      </c>
    </row>
    <row r="40" spans="1:4" x14ac:dyDescent="0.25">
      <c r="A40" t="s">
        <v>42</v>
      </c>
      <c r="B40">
        <v>42.95</v>
      </c>
      <c r="C40">
        <v>-93</v>
      </c>
      <c r="D40">
        <v>5</v>
      </c>
    </row>
    <row r="41" spans="1:4" x14ac:dyDescent="0.25">
      <c r="A41" t="s">
        <v>43</v>
      </c>
      <c r="B41">
        <v>43.79</v>
      </c>
      <c r="C41">
        <v>-93</v>
      </c>
      <c r="D41">
        <v>5</v>
      </c>
    </row>
    <row r="42" spans="1:4" x14ac:dyDescent="0.25">
      <c r="A42" t="s">
        <v>44</v>
      </c>
      <c r="B42">
        <v>44.63</v>
      </c>
      <c r="C42">
        <v>-92</v>
      </c>
      <c r="D42">
        <v>6</v>
      </c>
    </row>
    <row r="43" spans="1:4" x14ac:dyDescent="0.25">
      <c r="A43" t="s">
        <v>45</v>
      </c>
      <c r="B43">
        <v>45.48</v>
      </c>
      <c r="C43">
        <v>-95</v>
      </c>
      <c r="D43">
        <v>2</v>
      </c>
    </row>
    <row r="44" spans="1:4" x14ac:dyDescent="0.25">
      <c r="A44" t="s">
        <v>46</v>
      </c>
      <c r="B44">
        <v>46.32</v>
      </c>
      <c r="C44">
        <v>-92</v>
      </c>
      <c r="D44">
        <v>5</v>
      </c>
    </row>
    <row r="45" spans="1:4" x14ac:dyDescent="0.25">
      <c r="A45" t="s">
        <v>47</v>
      </c>
      <c r="B45">
        <v>47.16</v>
      </c>
      <c r="C45">
        <v>-91</v>
      </c>
      <c r="D45">
        <v>4</v>
      </c>
    </row>
    <row r="46" spans="1:4" x14ac:dyDescent="0.25">
      <c r="A46" t="s">
        <v>48</v>
      </c>
      <c r="B46">
        <v>48</v>
      </c>
      <c r="C46">
        <v>-89</v>
      </c>
      <c r="D46">
        <v>7</v>
      </c>
    </row>
    <row r="47" spans="1:4" x14ac:dyDescent="0.25">
      <c r="A47" t="s">
        <v>49</v>
      </c>
      <c r="B47">
        <v>48.85</v>
      </c>
      <c r="C47">
        <v>-86</v>
      </c>
      <c r="D47">
        <v>8</v>
      </c>
    </row>
    <row r="48" spans="1:4" x14ac:dyDescent="0.25">
      <c r="A48" t="s">
        <v>50</v>
      </c>
      <c r="B48">
        <v>49.69</v>
      </c>
      <c r="C48">
        <v>-87</v>
      </c>
      <c r="D48">
        <v>8</v>
      </c>
    </row>
    <row r="49" spans="1:4" x14ac:dyDescent="0.25">
      <c r="A49" t="s">
        <v>51</v>
      </c>
      <c r="B49">
        <v>50.53</v>
      </c>
      <c r="C49">
        <v>-88</v>
      </c>
      <c r="D49">
        <v>7</v>
      </c>
    </row>
    <row r="50" spans="1:4" x14ac:dyDescent="0.25">
      <c r="A50" t="s">
        <v>52</v>
      </c>
      <c r="B50">
        <v>51.38</v>
      </c>
      <c r="C50">
        <v>-88</v>
      </c>
      <c r="D50">
        <v>8</v>
      </c>
    </row>
    <row r="51" spans="1:4" x14ac:dyDescent="0.25">
      <c r="A51" t="s">
        <v>53</v>
      </c>
      <c r="B51">
        <v>52.22</v>
      </c>
      <c r="C51">
        <v>-89</v>
      </c>
      <c r="D51">
        <v>7</v>
      </c>
    </row>
    <row r="52" spans="1:4" x14ac:dyDescent="0.25">
      <c r="A52" t="s">
        <v>54</v>
      </c>
      <c r="B52">
        <v>53.06</v>
      </c>
      <c r="C52">
        <v>-88</v>
      </c>
      <c r="D52">
        <v>7</v>
      </c>
    </row>
    <row r="53" spans="1:4" x14ac:dyDescent="0.25">
      <c r="A53" t="s">
        <v>55</v>
      </c>
      <c r="B53">
        <v>53.91</v>
      </c>
      <c r="C53">
        <v>-86</v>
      </c>
      <c r="D53">
        <v>7</v>
      </c>
    </row>
    <row r="54" spans="1:4" x14ac:dyDescent="0.25">
      <c r="A54" t="s">
        <v>56</v>
      </c>
      <c r="B54">
        <v>54.75</v>
      </c>
      <c r="C54">
        <v>-87</v>
      </c>
      <c r="D54">
        <v>8</v>
      </c>
    </row>
    <row r="55" spans="1:4" x14ac:dyDescent="0.25">
      <c r="A55" t="s">
        <v>57</v>
      </c>
      <c r="B55">
        <v>55.59</v>
      </c>
      <c r="C55">
        <v>-88</v>
      </c>
      <c r="D55">
        <v>8</v>
      </c>
    </row>
    <row r="56" spans="1:4" x14ac:dyDescent="0.25">
      <c r="A56" t="s">
        <v>58</v>
      </c>
      <c r="B56">
        <v>56.43</v>
      </c>
      <c r="C56">
        <v>-91</v>
      </c>
      <c r="D56">
        <v>6</v>
      </c>
    </row>
    <row r="57" spans="1:4" x14ac:dyDescent="0.25">
      <c r="A57" t="s">
        <v>59</v>
      </c>
      <c r="B57">
        <v>57.28</v>
      </c>
      <c r="C57">
        <v>-92</v>
      </c>
      <c r="D57">
        <v>5</v>
      </c>
    </row>
    <row r="58" spans="1:4" x14ac:dyDescent="0.25">
      <c r="A58" t="s">
        <v>60</v>
      </c>
      <c r="B58">
        <v>58.12</v>
      </c>
      <c r="C58">
        <v>-90</v>
      </c>
      <c r="D58">
        <v>6</v>
      </c>
    </row>
    <row r="59" spans="1:4" x14ac:dyDescent="0.25">
      <c r="A59" t="s">
        <v>61</v>
      </c>
      <c r="B59">
        <v>58.96</v>
      </c>
      <c r="C59">
        <v>-91</v>
      </c>
      <c r="D59">
        <v>5</v>
      </c>
    </row>
    <row r="60" spans="1:4" x14ac:dyDescent="0.25">
      <c r="A60" t="s">
        <v>62</v>
      </c>
      <c r="B60">
        <v>59.81</v>
      </c>
      <c r="C60">
        <v>-87</v>
      </c>
      <c r="D60">
        <v>9</v>
      </c>
    </row>
    <row r="61" spans="1:4" x14ac:dyDescent="0.25">
      <c r="A61" t="s">
        <v>63</v>
      </c>
      <c r="B61">
        <v>60.65</v>
      </c>
      <c r="C61">
        <v>-86</v>
      </c>
      <c r="D61">
        <v>7</v>
      </c>
    </row>
    <row r="62" spans="1:4" x14ac:dyDescent="0.25">
      <c r="A62" t="s">
        <v>64</v>
      </c>
      <c r="B62">
        <v>61.48</v>
      </c>
      <c r="C62">
        <v>-85</v>
      </c>
      <c r="D62">
        <v>7</v>
      </c>
    </row>
    <row r="63" spans="1:4" x14ac:dyDescent="0.25">
      <c r="A63" t="s">
        <v>65</v>
      </c>
      <c r="B63">
        <v>62.31</v>
      </c>
      <c r="C63">
        <v>-85</v>
      </c>
      <c r="D63">
        <v>7</v>
      </c>
    </row>
    <row r="64" spans="1:4" x14ac:dyDescent="0.25">
      <c r="A64" t="s">
        <v>66</v>
      </c>
      <c r="B64">
        <v>63.14</v>
      </c>
      <c r="C64">
        <v>-90</v>
      </c>
      <c r="D64">
        <v>6</v>
      </c>
    </row>
    <row r="65" spans="1:4" x14ac:dyDescent="0.25">
      <c r="A65" t="s">
        <v>67</v>
      </c>
      <c r="B65">
        <v>63.97</v>
      </c>
      <c r="C65">
        <v>-88</v>
      </c>
      <c r="D65">
        <v>8</v>
      </c>
    </row>
    <row r="66" spans="1:4" x14ac:dyDescent="0.25">
      <c r="A66" t="s">
        <v>68</v>
      </c>
      <c r="B66">
        <v>64.8</v>
      </c>
      <c r="C66">
        <v>-87</v>
      </c>
      <c r="D66">
        <v>8</v>
      </c>
    </row>
    <row r="67" spans="1:4" x14ac:dyDescent="0.25">
      <c r="A67" t="s">
        <v>69</v>
      </c>
      <c r="B67">
        <v>65.63</v>
      </c>
      <c r="C67">
        <v>-87</v>
      </c>
      <c r="D67">
        <v>9</v>
      </c>
    </row>
    <row r="68" spans="1:4" x14ac:dyDescent="0.25">
      <c r="A68" t="s">
        <v>70</v>
      </c>
      <c r="B68">
        <v>66.459999999999994</v>
      </c>
      <c r="C68">
        <v>-87</v>
      </c>
      <c r="D68">
        <v>8</v>
      </c>
    </row>
    <row r="69" spans="1:4" x14ac:dyDescent="0.25">
      <c r="A69" t="s">
        <v>71</v>
      </c>
      <c r="B69">
        <v>67.290000000000006</v>
      </c>
      <c r="C69">
        <v>-87</v>
      </c>
      <c r="D69">
        <v>8</v>
      </c>
    </row>
    <row r="70" spans="1:4" x14ac:dyDescent="0.25">
      <c r="A70" t="s">
        <v>72</v>
      </c>
      <c r="B70">
        <v>68.12</v>
      </c>
      <c r="C70">
        <v>-88</v>
      </c>
      <c r="D70">
        <v>7</v>
      </c>
    </row>
    <row r="71" spans="1:4" x14ac:dyDescent="0.25">
      <c r="A71" t="s">
        <v>73</v>
      </c>
      <c r="B71">
        <v>68.95</v>
      </c>
      <c r="C71">
        <v>-90</v>
      </c>
      <c r="D71">
        <v>5</v>
      </c>
    </row>
    <row r="72" spans="1:4" x14ac:dyDescent="0.25">
      <c r="A72" t="s">
        <v>74</v>
      </c>
      <c r="B72">
        <v>69.78</v>
      </c>
      <c r="C72">
        <v>-92</v>
      </c>
      <c r="D72">
        <v>4</v>
      </c>
    </row>
    <row r="73" spans="1:4" x14ac:dyDescent="0.25">
      <c r="A73" t="s">
        <v>75</v>
      </c>
      <c r="B73">
        <v>70.61</v>
      </c>
      <c r="C73">
        <v>-93</v>
      </c>
      <c r="D73">
        <v>4</v>
      </c>
    </row>
    <row r="74" spans="1:4" x14ac:dyDescent="0.25">
      <c r="A74" t="s">
        <v>76</v>
      </c>
      <c r="B74">
        <v>71.44</v>
      </c>
      <c r="C74">
        <v>-96</v>
      </c>
      <c r="D74">
        <v>2</v>
      </c>
    </row>
    <row r="75" spans="1:4" x14ac:dyDescent="0.25">
      <c r="A75" t="s">
        <v>77</v>
      </c>
      <c r="B75">
        <v>72.27</v>
      </c>
      <c r="C75">
        <v>-96</v>
      </c>
      <c r="D75">
        <v>0</v>
      </c>
    </row>
    <row r="76" spans="1:4" x14ac:dyDescent="0.25">
      <c r="A76" t="s">
        <v>78</v>
      </c>
      <c r="B76">
        <v>73.099999999999994</v>
      </c>
      <c r="C76">
        <v>-98</v>
      </c>
      <c r="D76">
        <v>-4</v>
      </c>
    </row>
    <row r="77" spans="1:4" x14ac:dyDescent="0.25">
      <c r="A77" t="s">
        <v>79</v>
      </c>
      <c r="B77">
        <v>73.930000000000007</v>
      </c>
      <c r="C77">
        <v>-98</v>
      </c>
      <c r="D77">
        <v>-3</v>
      </c>
    </row>
    <row r="78" spans="1:4" x14ac:dyDescent="0.25">
      <c r="A78" t="s">
        <v>80</v>
      </c>
      <c r="B78">
        <v>75.59</v>
      </c>
      <c r="C78">
        <v>-98</v>
      </c>
      <c r="D78">
        <v>-6</v>
      </c>
    </row>
    <row r="79" spans="1:4" x14ac:dyDescent="0.25">
      <c r="A79" t="s">
        <v>81</v>
      </c>
      <c r="B79">
        <v>76.42</v>
      </c>
      <c r="C79">
        <v>-98</v>
      </c>
      <c r="D79">
        <v>-6</v>
      </c>
    </row>
    <row r="80" spans="1:4" x14ac:dyDescent="0.25">
      <c r="A80" t="s">
        <v>82</v>
      </c>
      <c r="B80">
        <v>77.25</v>
      </c>
      <c r="C80">
        <v>-99</v>
      </c>
      <c r="D80">
        <v>-2</v>
      </c>
    </row>
    <row r="81" spans="1:4" x14ac:dyDescent="0.25">
      <c r="A81" t="s">
        <v>83</v>
      </c>
      <c r="B81">
        <v>78.08</v>
      </c>
      <c r="C81">
        <v>-97</v>
      </c>
      <c r="D81">
        <v>0</v>
      </c>
    </row>
    <row r="82" spans="1:4" x14ac:dyDescent="0.25">
      <c r="A82" t="s">
        <v>84</v>
      </c>
      <c r="B82">
        <v>78.91</v>
      </c>
      <c r="C82">
        <v>-97</v>
      </c>
      <c r="D82">
        <v>0</v>
      </c>
    </row>
    <row r="83" spans="1:4" x14ac:dyDescent="0.25">
      <c r="A83" t="s">
        <v>85</v>
      </c>
      <c r="B83">
        <v>79.739999999999995</v>
      </c>
      <c r="C83">
        <v>-95</v>
      </c>
      <c r="D83">
        <v>0</v>
      </c>
    </row>
    <row r="84" spans="1:4" x14ac:dyDescent="0.25">
      <c r="A84" t="s">
        <v>86</v>
      </c>
      <c r="B84">
        <v>80.569999999999993</v>
      </c>
      <c r="C84">
        <v>-95</v>
      </c>
      <c r="D84">
        <v>2</v>
      </c>
    </row>
    <row r="85" spans="1:4" x14ac:dyDescent="0.25">
      <c r="A85" t="s">
        <v>87</v>
      </c>
      <c r="B85">
        <v>81.400000000000006</v>
      </c>
      <c r="C85">
        <v>-95</v>
      </c>
      <c r="D85">
        <v>3</v>
      </c>
    </row>
    <row r="86" spans="1:4" x14ac:dyDescent="0.25">
      <c r="A86" t="s">
        <v>88</v>
      </c>
      <c r="B86">
        <v>82.23</v>
      </c>
      <c r="C86">
        <v>-95</v>
      </c>
      <c r="D86">
        <v>1</v>
      </c>
    </row>
    <row r="87" spans="1:4" x14ac:dyDescent="0.25">
      <c r="A87" t="s">
        <v>89</v>
      </c>
      <c r="B87">
        <v>83.06</v>
      </c>
      <c r="C87">
        <v>-95</v>
      </c>
      <c r="D87">
        <v>3</v>
      </c>
    </row>
    <row r="88" spans="1:4" x14ac:dyDescent="0.25">
      <c r="A88" t="s">
        <v>90</v>
      </c>
      <c r="B88">
        <v>83.88</v>
      </c>
      <c r="C88">
        <v>-97</v>
      </c>
      <c r="D88">
        <v>0</v>
      </c>
    </row>
    <row r="89" spans="1:4" x14ac:dyDescent="0.25">
      <c r="A89" t="s">
        <v>91</v>
      </c>
      <c r="B89">
        <v>84.71</v>
      </c>
      <c r="C89">
        <v>-97</v>
      </c>
      <c r="D89">
        <v>-2</v>
      </c>
    </row>
    <row r="90" spans="1:4" x14ac:dyDescent="0.25">
      <c r="A90" t="s">
        <v>92</v>
      </c>
      <c r="B90">
        <v>85.55</v>
      </c>
      <c r="C90">
        <v>-97</v>
      </c>
      <c r="D90">
        <v>-2</v>
      </c>
    </row>
    <row r="91" spans="1:4" x14ac:dyDescent="0.25">
      <c r="A91" t="s">
        <v>93</v>
      </c>
      <c r="B91">
        <v>86.37</v>
      </c>
      <c r="C91">
        <v>-99</v>
      </c>
      <c r="D91">
        <v>-2</v>
      </c>
    </row>
    <row r="92" spans="1:4" x14ac:dyDescent="0.25">
      <c r="A92" t="s">
        <v>94</v>
      </c>
      <c r="B92">
        <v>87.15</v>
      </c>
      <c r="C92">
        <v>-99</v>
      </c>
      <c r="D92">
        <v>-5</v>
      </c>
    </row>
    <row r="93" spans="1:4" x14ac:dyDescent="0.25">
      <c r="A93" t="s">
        <v>95</v>
      </c>
      <c r="B93">
        <v>87.81</v>
      </c>
      <c r="C93">
        <v>-96</v>
      </c>
      <c r="D93">
        <v>-2</v>
      </c>
    </row>
    <row r="94" spans="1:4" x14ac:dyDescent="0.25">
      <c r="A94" t="s">
        <v>96</v>
      </c>
      <c r="B94">
        <v>88.47</v>
      </c>
      <c r="C94">
        <v>-97</v>
      </c>
      <c r="D94">
        <v>-4</v>
      </c>
    </row>
    <row r="95" spans="1:4" x14ac:dyDescent="0.25">
      <c r="A95" t="s">
        <v>97</v>
      </c>
      <c r="B95">
        <v>89.13</v>
      </c>
      <c r="C95">
        <v>-96</v>
      </c>
      <c r="D95">
        <v>-2</v>
      </c>
    </row>
    <row r="96" spans="1:4" x14ac:dyDescent="0.25">
      <c r="A96" t="s">
        <v>98</v>
      </c>
      <c r="B96">
        <v>89.78</v>
      </c>
      <c r="C96">
        <v>-96</v>
      </c>
      <c r="D96">
        <v>-1</v>
      </c>
    </row>
    <row r="97" spans="1:4" x14ac:dyDescent="0.25">
      <c r="A97" t="s">
        <v>99</v>
      </c>
      <c r="B97">
        <v>90.44</v>
      </c>
      <c r="C97">
        <v>-97</v>
      </c>
      <c r="D97">
        <v>-1</v>
      </c>
    </row>
    <row r="98" spans="1:4" x14ac:dyDescent="0.25">
      <c r="A98" t="s">
        <v>100</v>
      </c>
      <c r="B98">
        <v>91.1</v>
      </c>
      <c r="C98">
        <v>-95</v>
      </c>
      <c r="D98">
        <v>0</v>
      </c>
    </row>
    <row r="99" spans="1:4" x14ac:dyDescent="0.25">
      <c r="A99" t="s">
        <v>101</v>
      </c>
      <c r="B99">
        <v>91.76</v>
      </c>
      <c r="C99">
        <v>-93</v>
      </c>
      <c r="D99">
        <v>2</v>
      </c>
    </row>
    <row r="100" spans="1:4" x14ac:dyDescent="0.25">
      <c r="A100" t="s">
        <v>102</v>
      </c>
      <c r="B100">
        <v>92.42</v>
      </c>
      <c r="C100">
        <v>-93</v>
      </c>
      <c r="D100">
        <v>3</v>
      </c>
    </row>
    <row r="101" spans="1:4" x14ac:dyDescent="0.25">
      <c r="A101" t="s">
        <v>103</v>
      </c>
      <c r="B101">
        <v>93.07</v>
      </c>
      <c r="C101">
        <v>-92</v>
      </c>
      <c r="D101">
        <v>3</v>
      </c>
    </row>
    <row r="102" spans="1:4" x14ac:dyDescent="0.25">
      <c r="A102" t="s">
        <v>104</v>
      </c>
      <c r="B102">
        <v>93.73</v>
      </c>
      <c r="C102">
        <v>-92</v>
      </c>
      <c r="D102">
        <v>4</v>
      </c>
    </row>
    <row r="103" spans="1:4" x14ac:dyDescent="0.25">
      <c r="A103" t="s">
        <v>105</v>
      </c>
      <c r="B103">
        <v>94.39</v>
      </c>
      <c r="C103">
        <v>-94</v>
      </c>
      <c r="D103">
        <v>1</v>
      </c>
    </row>
    <row r="104" spans="1:4" x14ac:dyDescent="0.25">
      <c r="A104" t="s">
        <v>106</v>
      </c>
      <c r="B104">
        <v>95.05</v>
      </c>
      <c r="C104">
        <v>-93</v>
      </c>
      <c r="D104">
        <v>3</v>
      </c>
    </row>
    <row r="105" spans="1:4" x14ac:dyDescent="0.25">
      <c r="A105" t="s">
        <v>107</v>
      </c>
      <c r="B105">
        <v>95.71</v>
      </c>
      <c r="C105">
        <v>-96</v>
      </c>
      <c r="D105">
        <v>0</v>
      </c>
    </row>
    <row r="106" spans="1:4" x14ac:dyDescent="0.25">
      <c r="A106" t="s">
        <v>108</v>
      </c>
      <c r="B106">
        <v>96.36</v>
      </c>
      <c r="C106">
        <v>-93</v>
      </c>
      <c r="D106">
        <v>3</v>
      </c>
    </row>
    <row r="107" spans="1:4" x14ac:dyDescent="0.25">
      <c r="A107" t="s">
        <v>109</v>
      </c>
      <c r="B107">
        <v>97.02</v>
      </c>
      <c r="C107">
        <v>-94</v>
      </c>
      <c r="D107">
        <v>3</v>
      </c>
    </row>
    <row r="108" spans="1:4" x14ac:dyDescent="0.25">
      <c r="A108" t="s">
        <v>110</v>
      </c>
      <c r="B108">
        <v>97.68</v>
      </c>
      <c r="C108">
        <v>-93</v>
      </c>
      <c r="D108">
        <v>3</v>
      </c>
    </row>
    <row r="109" spans="1:4" x14ac:dyDescent="0.25">
      <c r="A109" t="s">
        <v>111</v>
      </c>
      <c r="B109">
        <v>99</v>
      </c>
      <c r="C109">
        <v>-95</v>
      </c>
      <c r="D109">
        <v>1</v>
      </c>
    </row>
    <row r="110" spans="1:4" x14ac:dyDescent="0.25">
      <c r="A110" t="s">
        <v>112</v>
      </c>
      <c r="B110">
        <v>99.65</v>
      </c>
      <c r="C110">
        <v>-97</v>
      </c>
      <c r="D110">
        <v>0</v>
      </c>
    </row>
    <row r="111" spans="1:4" x14ac:dyDescent="0.25">
      <c r="A111" t="s">
        <v>113</v>
      </c>
      <c r="B111">
        <v>100.31</v>
      </c>
      <c r="C111">
        <v>-96</v>
      </c>
      <c r="D111">
        <v>1</v>
      </c>
    </row>
    <row r="112" spans="1:4" x14ac:dyDescent="0.25">
      <c r="A112" t="s">
        <v>114</v>
      </c>
      <c r="B112">
        <v>100.97</v>
      </c>
      <c r="C112">
        <v>-96</v>
      </c>
      <c r="D112">
        <v>0</v>
      </c>
    </row>
    <row r="113" spans="1:4" x14ac:dyDescent="0.25">
      <c r="A113" t="s">
        <v>115</v>
      </c>
      <c r="B113">
        <v>101.63</v>
      </c>
      <c r="C113">
        <v>-97</v>
      </c>
      <c r="D113">
        <v>0</v>
      </c>
    </row>
    <row r="114" spans="1:4" x14ac:dyDescent="0.25">
      <c r="A114" t="s">
        <v>116</v>
      </c>
      <c r="B114">
        <v>102.29</v>
      </c>
      <c r="C114">
        <v>-95</v>
      </c>
      <c r="D114">
        <v>0</v>
      </c>
    </row>
    <row r="115" spans="1:4" x14ac:dyDescent="0.25">
      <c r="A115" t="s">
        <v>117</v>
      </c>
      <c r="B115">
        <v>102.94</v>
      </c>
      <c r="C115">
        <v>-94</v>
      </c>
      <c r="D115">
        <v>2</v>
      </c>
    </row>
    <row r="116" spans="1:4" x14ac:dyDescent="0.25">
      <c r="A116" t="s">
        <v>118</v>
      </c>
      <c r="B116">
        <v>103.6</v>
      </c>
      <c r="C116">
        <v>-96</v>
      </c>
      <c r="D116">
        <v>0</v>
      </c>
    </row>
    <row r="117" spans="1:4" x14ac:dyDescent="0.25">
      <c r="A117" t="s">
        <v>119</v>
      </c>
      <c r="B117">
        <v>104.26</v>
      </c>
      <c r="C117">
        <v>-95</v>
      </c>
      <c r="D117">
        <v>1</v>
      </c>
    </row>
    <row r="118" spans="1:4" x14ac:dyDescent="0.25">
      <c r="A118" t="s">
        <v>120</v>
      </c>
      <c r="B118">
        <v>104.92</v>
      </c>
      <c r="C118">
        <v>-96</v>
      </c>
      <c r="D118">
        <v>1</v>
      </c>
    </row>
    <row r="119" spans="1:4" x14ac:dyDescent="0.25">
      <c r="A119" t="s">
        <v>121</v>
      </c>
      <c r="B119">
        <v>105.58</v>
      </c>
      <c r="C119">
        <v>-95</v>
      </c>
      <c r="D119">
        <v>3</v>
      </c>
    </row>
    <row r="120" spans="1:4" x14ac:dyDescent="0.25">
      <c r="A120" t="s">
        <v>122</v>
      </c>
      <c r="B120">
        <v>106.31</v>
      </c>
      <c r="C120">
        <v>-96</v>
      </c>
      <c r="D120">
        <v>0</v>
      </c>
    </row>
    <row r="121" spans="1:4" x14ac:dyDescent="0.25">
      <c r="A121" t="s">
        <v>123</v>
      </c>
      <c r="B121">
        <v>107.07</v>
      </c>
      <c r="C121">
        <v>-93</v>
      </c>
      <c r="D121">
        <v>3</v>
      </c>
    </row>
    <row r="122" spans="1:4" x14ac:dyDescent="0.25">
      <c r="A122" t="s">
        <v>124</v>
      </c>
      <c r="B122">
        <v>107.82</v>
      </c>
      <c r="C122">
        <v>-93</v>
      </c>
      <c r="D122">
        <v>4</v>
      </c>
    </row>
    <row r="123" spans="1:4" x14ac:dyDescent="0.25">
      <c r="A123" t="s">
        <v>125</v>
      </c>
      <c r="B123">
        <v>108.58</v>
      </c>
      <c r="C123">
        <v>-99</v>
      </c>
      <c r="D123">
        <v>-5</v>
      </c>
    </row>
    <row r="124" spans="1:4" x14ac:dyDescent="0.25">
      <c r="A124" t="s">
        <v>126</v>
      </c>
      <c r="B124">
        <v>109.34</v>
      </c>
      <c r="C124">
        <v>-100</v>
      </c>
      <c r="D124">
        <v>-7</v>
      </c>
    </row>
    <row r="125" spans="1:4" x14ac:dyDescent="0.25">
      <c r="A125" t="s">
        <v>127</v>
      </c>
      <c r="B125">
        <v>110.1</v>
      </c>
      <c r="C125">
        <v>-99</v>
      </c>
      <c r="D125">
        <v>-4</v>
      </c>
    </row>
    <row r="126" spans="1:4" x14ac:dyDescent="0.25">
      <c r="A126" t="s">
        <v>128</v>
      </c>
      <c r="B126">
        <v>110.86</v>
      </c>
      <c r="C126">
        <v>-93</v>
      </c>
      <c r="D126">
        <v>3</v>
      </c>
    </row>
    <row r="127" spans="1:4" x14ac:dyDescent="0.25">
      <c r="A127" t="s">
        <v>129</v>
      </c>
      <c r="B127">
        <v>111.62</v>
      </c>
      <c r="C127">
        <v>-93</v>
      </c>
      <c r="D127">
        <v>3</v>
      </c>
    </row>
    <row r="128" spans="1:4" x14ac:dyDescent="0.25">
      <c r="A128" t="s">
        <v>130</v>
      </c>
      <c r="B128">
        <v>112.38</v>
      </c>
      <c r="C128">
        <v>-94</v>
      </c>
      <c r="D128">
        <v>3</v>
      </c>
    </row>
    <row r="129" spans="1:4" x14ac:dyDescent="0.25">
      <c r="A129" t="s">
        <v>131</v>
      </c>
      <c r="B129">
        <v>113.14</v>
      </c>
      <c r="C129">
        <v>-93</v>
      </c>
      <c r="D129">
        <v>5</v>
      </c>
    </row>
    <row r="130" spans="1:4" x14ac:dyDescent="0.25">
      <c r="A130" t="s">
        <v>132</v>
      </c>
      <c r="B130">
        <v>113.9</v>
      </c>
      <c r="C130">
        <v>-91</v>
      </c>
      <c r="D130">
        <v>5</v>
      </c>
    </row>
    <row r="131" spans="1:4" x14ac:dyDescent="0.25">
      <c r="A131" t="s">
        <v>133</v>
      </c>
      <c r="B131">
        <v>114.65</v>
      </c>
      <c r="C131">
        <v>-92</v>
      </c>
      <c r="D131">
        <v>5</v>
      </c>
    </row>
    <row r="132" spans="1:4" x14ac:dyDescent="0.25">
      <c r="A132" t="s">
        <v>134</v>
      </c>
      <c r="B132">
        <v>115.41</v>
      </c>
      <c r="C132">
        <v>-91</v>
      </c>
      <c r="D132">
        <v>5</v>
      </c>
    </row>
    <row r="133" spans="1:4" x14ac:dyDescent="0.25">
      <c r="A133" t="s">
        <v>135</v>
      </c>
      <c r="B133">
        <v>116.17</v>
      </c>
      <c r="C133">
        <v>-93</v>
      </c>
      <c r="D133">
        <v>5</v>
      </c>
    </row>
    <row r="134" spans="1:4" x14ac:dyDescent="0.25">
      <c r="A134" t="s">
        <v>136</v>
      </c>
      <c r="B134">
        <v>116.93</v>
      </c>
      <c r="C134">
        <v>-92</v>
      </c>
      <c r="D134">
        <v>5</v>
      </c>
    </row>
    <row r="135" spans="1:4" x14ac:dyDescent="0.25">
      <c r="A135" t="s">
        <v>137</v>
      </c>
      <c r="B135">
        <v>117.69</v>
      </c>
      <c r="C135">
        <v>-98</v>
      </c>
      <c r="D135">
        <v>-2</v>
      </c>
    </row>
    <row r="136" spans="1:4" x14ac:dyDescent="0.25">
      <c r="A136" t="s">
        <v>138</v>
      </c>
      <c r="B136">
        <v>119.2</v>
      </c>
      <c r="C136">
        <v>-99</v>
      </c>
      <c r="D136">
        <v>-4</v>
      </c>
    </row>
    <row r="137" spans="1:4" x14ac:dyDescent="0.25">
      <c r="A137" t="s">
        <v>139</v>
      </c>
      <c r="B137">
        <v>119.96</v>
      </c>
      <c r="C137">
        <v>-97</v>
      </c>
      <c r="D137">
        <v>-1</v>
      </c>
    </row>
    <row r="138" spans="1:4" x14ac:dyDescent="0.25">
      <c r="A138" t="s">
        <v>140</v>
      </c>
      <c r="B138">
        <v>121.48</v>
      </c>
      <c r="C138">
        <v>-96</v>
      </c>
      <c r="D138">
        <v>0</v>
      </c>
    </row>
    <row r="139" spans="1:4" x14ac:dyDescent="0.25">
      <c r="A139" t="s">
        <v>141</v>
      </c>
      <c r="B139">
        <v>123</v>
      </c>
      <c r="C139">
        <v>-98</v>
      </c>
      <c r="D139">
        <v>-1</v>
      </c>
    </row>
    <row r="140" spans="1:4" x14ac:dyDescent="0.25">
      <c r="A140" t="s">
        <v>142</v>
      </c>
      <c r="B140">
        <v>123.76</v>
      </c>
      <c r="C140">
        <v>-95</v>
      </c>
      <c r="D140">
        <v>2</v>
      </c>
    </row>
    <row r="141" spans="1:4" x14ac:dyDescent="0.25">
      <c r="A141" t="s">
        <v>143</v>
      </c>
      <c r="B141">
        <v>124.52</v>
      </c>
      <c r="C141">
        <v>-96</v>
      </c>
      <c r="D141">
        <v>1</v>
      </c>
    </row>
    <row r="142" spans="1:4" x14ac:dyDescent="0.25">
      <c r="A142" t="s">
        <v>144</v>
      </c>
      <c r="B142">
        <v>125.27</v>
      </c>
      <c r="C142">
        <v>-98</v>
      </c>
      <c r="D142">
        <v>-2</v>
      </c>
    </row>
    <row r="143" spans="1:4" x14ac:dyDescent="0.25">
      <c r="A143" t="s">
        <v>145</v>
      </c>
      <c r="B143">
        <v>126.03</v>
      </c>
      <c r="C143">
        <v>-95</v>
      </c>
      <c r="D143">
        <v>3</v>
      </c>
    </row>
    <row r="144" spans="1:4" x14ac:dyDescent="0.25">
      <c r="A144" t="s">
        <v>146</v>
      </c>
      <c r="B144">
        <v>126.79</v>
      </c>
      <c r="C144">
        <v>-95</v>
      </c>
      <c r="D144">
        <v>2</v>
      </c>
    </row>
    <row r="145" spans="1:4" x14ac:dyDescent="0.25">
      <c r="A145" t="s">
        <v>147</v>
      </c>
      <c r="B145">
        <v>127.55</v>
      </c>
      <c r="C145">
        <v>-96</v>
      </c>
      <c r="D145">
        <v>0</v>
      </c>
    </row>
    <row r="146" spans="1:4" x14ac:dyDescent="0.25">
      <c r="A146" t="s">
        <v>148</v>
      </c>
      <c r="B146">
        <v>128.31</v>
      </c>
      <c r="C146">
        <v>-96</v>
      </c>
      <c r="D146">
        <v>0</v>
      </c>
    </row>
    <row r="147" spans="1:4" x14ac:dyDescent="0.25">
      <c r="A147" t="s">
        <v>149</v>
      </c>
      <c r="B147">
        <v>129.07</v>
      </c>
      <c r="C147">
        <v>-99</v>
      </c>
      <c r="D147">
        <v>-3</v>
      </c>
    </row>
    <row r="148" spans="1:4" x14ac:dyDescent="0.25">
      <c r="A148" t="s">
        <v>150</v>
      </c>
      <c r="B148">
        <v>129.9</v>
      </c>
      <c r="C148">
        <v>-96</v>
      </c>
      <c r="D148">
        <v>0</v>
      </c>
    </row>
    <row r="149" spans="1:4" x14ac:dyDescent="0.25">
      <c r="A149" t="s">
        <v>151</v>
      </c>
      <c r="B149">
        <v>130.85</v>
      </c>
      <c r="C149">
        <v>-97</v>
      </c>
      <c r="D149">
        <v>0</v>
      </c>
    </row>
    <row r="150" spans="1:4" x14ac:dyDescent="0.25">
      <c r="A150" t="s">
        <v>152</v>
      </c>
      <c r="B150">
        <v>131.82</v>
      </c>
      <c r="C150">
        <v>-90</v>
      </c>
      <c r="D150">
        <v>5</v>
      </c>
    </row>
    <row r="151" spans="1:4" x14ac:dyDescent="0.25">
      <c r="A151" t="s">
        <v>153</v>
      </c>
      <c r="B151">
        <v>132.78</v>
      </c>
      <c r="C151">
        <v>-93</v>
      </c>
      <c r="D151">
        <v>5</v>
      </c>
    </row>
    <row r="152" spans="1:4" x14ac:dyDescent="0.25">
      <c r="A152" t="s">
        <v>154</v>
      </c>
      <c r="B152">
        <v>133.74</v>
      </c>
      <c r="C152">
        <v>-93</v>
      </c>
      <c r="D152">
        <v>5</v>
      </c>
    </row>
    <row r="153" spans="1:4" x14ac:dyDescent="0.25">
      <c r="A153" t="s">
        <v>155</v>
      </c>
      <c r="B153">
        <v>134.69999999999999</v>
      </c>
      <c r="C153">
        <v>-91</v>
      </c>
      <c r="D153">
        <v>4</v>
      </c>
    </row>
    <row r="154" spans="1:4" x14ac:dyDescent="0.25">
      <c r="A154" t="s">
        <v>156</v>
      </c>
      <c r="B154">
        <v>135.66</v>
      </c>
      <c r="C154">
        <v>-90</v>
      </c>
      <c r="D154">
        <v>6</v>
      </c>
    </row>
    <row r="155" spans="1:4" x14ac:dyDescent="0.25">
      <c r="A155" t="s">
        <v>157</v>
      </c>
      <c r="B155">
        <v>136.62</v>
      </c>
      <c r="C155">
        <v>-88</v>
      </c>
      <c r="D155">
        <v>8</v>
      </c>
    </row>
    <row r="156" spans="1:4" x14ac:dyDescent="0.25">
      <c r="A156" t="s">
        <v>158</v>
      </c>
      <c r="B156">
        <v>137.59</v>
      </c>
      <c r="C156">
        <v>-89</v>
      </c>
      <c r="D156">
        <v>7</v>
      </c>
    </row>
    <row r="157" spans="1:4" x14ac:dyDescent="0.25">
      <c r="A157" t="s">
        <v>159</v>
      </c>
      <c r="B157">
        <v>138.55000000000001</v>
      </c>
      <c r="C157">
        <v>-88</v>
      </c>
      <c r="D157">
        <v>8</v>
      </c>
    </row>
    <row r="158" spans="1:4" x14ac:dyDescent="0.25">
      <c r="A158" t="s">
        <v>160</v>
      </c>
      <c r="B158">
        <v>139.51</v>
      </c>
      <c r="C158">
        <v>-91</v>
      </c>
      <c r="D158">
        <v>5</v>
      </c>
    </row>
    <row r="159" spans="1:4" x14ac:dyDescent="0.25">
      <c r="A159" t="s">
        <v>161</v>
      </c>
      <c r="B159">
        <v>140.47</v>
      </c>
      <c r="C159">
        <v>-89</v>
      </c>
      <c r="D159">
        <v>7</v>
      </c>
    </row>
    <row r="160" spans="1:4" x14ac:dyDescent="0.25">
      <c r="A160" t="s">
        <v>162</v>
      </c>
      <c r="B160">
        <v>141.43</v>
      </c>
      <c r="C160">
        <v>-87</v>
      </c>
      <c r="D160">
        <v>8</v>
      </c>
    </row>
    <row r="161" spans="1:4" x14ac:dyDescent="0.25">
      <c r="A161" t="s">
        <v>163</v>
      </c>
      <c r="B161">
        <v>142.38999999999999</v>
      </c>
      <c r="C161">
        <v>-88</v>
      </c>
      <c r="D161">
        <v>7</v>
      </c>
    </row>
    <row r="162" spans="1:4" x14ac:dyDescent="0.25">
      <c r="A162" t="s">
        <v>164</v>
      </c>
      <c r="B162">
        <v>143.36000000000001</v>
      </c>
      <c r="C162">
        <v>-90</v>
      </c>
      <c r="D162">
        <v>5</v>
      </c>
    </row>
    <row r="163" spans="1:4" x14ac:dyDescent="0.25">
      <c r="A163" t="s">
        <v>165</v>
      </c>
      <c r="B163">
        <v>144.31</v>
      </c>
      <c r="C163">
        <v>-90</v>
      </c>
      <c r="D163">
        <v>6</v>
      </c>
    </row>
    <row r="164" spans="1:4" x14ac:dyDescent="0.25">
      <c r="A164" t="s">
        <v>166</v>
      </c>
      <c r="B164">
        <v>145.27000000000001</v>
      </c>
      <c r="C164">
        <v>-91</v>
      </c>
      <c r="D164">
        <v>5</v>
      </c>
    </row>
    <row r="165" spans="1:4" x14ac:dyDescent="0.25">
      <c r="A165" t="s">
        <v>167</v>
      </c>
      <c r="B165">
        <v>146.22999999999999</v>
      </c>
      <c r="C165">
        <v>-91</v>
      </c>
      <c r="D165">
        <v>5</v>
      </c>
    </row>
    <row r="166" spans="1:4" x14ac:dyDescent="0.25">
      <c r="A166" t="s">
        <v>168</v>
      </c>
      <c r="B166">
        <v>147.19999999999999</v>
      </c>
      <c r="C166">
        <v>-92</v>
      </c>
      <c r="D166">
        <v>5</v>
      </c>
    </row>
    <row r="167" spans="1:4" x14ac:dyDescent="0.25">
      <c r="A167" t="s">
        <v>169</v>
      </c>
      <c r="B167">
        <v>148.16</v>
      </c>
      <c r="C167">
        <v>-95</v>
      </c>
      <c r="D167">
        <v>2</v>
      </c>
    </row>
    <row r="168" spans="1:4" x14ac:dyDescent="0.25">
      <c r="A168" t="s">
        <v>170</v>
      </c>
      <c r="B168">
        <v>149.12</v>
      </c>
      <c r="C168">
        <v>-96</v>
      </c>
      <c r="D168">
        <v>1</v>
      </c>
    </row>
    <row r="169" spans="1:4" x14ac:dyDescent="0.25">
      <c r="A169" t="s">
        <v>171</v>
      </c>
      <c r="B169">
        <v>150.08000000000001</v>
      </c>
      <c r="C169">
        <v>-96</v>
      </c>
      <c r="D169">
        <v>2</v>
      </c>
    </row>
    <row r="170" spans="1:4" x14ac:dyDescent="0.25">
      <c r="A170" t="s">
        <v>172</v>
      </c>
      <c r="B170">
        <v>151.04</v>
      </c>
      <c r="C170">
        <v>-91</v>
      </c>
      <c r="D170">
        <v>5</v>
      </c>
    </row>
    <row r="171" spans="1:4" x14ac:dyDescent="0.25">
      <c r="A171" t="s">
        <v>173</v>
      </c>
      <c r="B171">
        <v>152</v>
      </c>
      <c r="C171">
        <v>-91</v>
      </c>
      <c r="D171">
        <v>5</v>
      </c>
    </row>
    <row r="172" spans="1:4" x14ac:dyDescent="0.25">
      <c r="A172" t="s">
        <v>174</v>
      </c>
      <c r="B172">
        <v>152.97</v>
      </c>
      <c r="C172">
        <v>-91</v>
      </c>
      <c r="D172">
        <v>4</v>
      </c>
    </row>
    <row r="173" spans="1:4" x14ac:dyDescent="0.25">
      <c r="A173" t="s">
        <v>175</v>
      </c>
      <c r="B173">
        <v>153.93</v>
      </c>
      <c r="C173">
        <v>-90</v>
      </c>
      <c r="D173">
        <v>6</v>
      </c>
    </row>
    <row r="174" spans="1:4" x14ac:dyDescent="0.25">
      <c r="A174" t="s">
        <v>176</v>
      </c>
      <c r="B174">
        <v>154.88999999999999</v>
      </c>
      <c r="C174">
        <v>-87</v>
      </c>
      <c r="D174">
        <v>8</v>
      </c>
    </row>
    <row r="175" spans="1:4" x14ac:dyDescent="0.25">
      <c r="A175" t="s">
        <v>177</v>
      </c>
      <c r="B175">
        <v>155.85</v>
      </c>
      <c r="C175">
        <v>-88</v>
      </c>
      <c r="D175">
        <v>8</v>
      </c>
    </row>
    <row r="176" spans="1:4" x14ac:dyDescent="0.25">
      <c r="A176" t="s">
        <v>178</v>
      </c>
      <c r="B176">
        <v>156.81</v>
      </c>
      <c r="C176">
        <v>-90</v>
      </c>
      <c r="D176">
        <v>6</v>
      </c>
    </row>
    <row r="177" spans="1:4" x14ac:dyDescent="0.25">
      <c r="A177" t="s">
        <v>179</v>
      </c>
      <c r="B177">
        <v>157.77000000000001</v>
      </c>
      <c r="C177">
        <v>-91</v>
      </c>
      <c r="D177">
        <v>5</v>
      </c>
    </row>
    <row r="178" spans="1:4" x14ac:dyDescent="0.25">
      <c r="A178" t="s">
        <v>180</v>
      </c>
      <c r="B178">
        <v>158.74</v>
      </c>
      <c r="C178">
        <v>-93</v>
      </c>
      <c r="D178">
        <v>5</v>
      </c>
    </row>
    <row r="179" spans="1:4" x14ac:dyDescent="0.25">
      <c r="A179" t="s">
        <v>181</v>
      </c>
      <c r="B179">
        <v>159.69</v>
      </c>
      <c r="C179">
        <v>-90</v>
      </c>
      <c r="D179">
        <v>5</v>
      </c>
    </row>
    <row r="180" spans="1:4" x14ac:dyDescent="0.25">
      <c r="A180" t="s">
        <v>182</v>
      </c>
      <c r="B180">
        <v>160.66</v>
      </c>
      <c r="C180">
        <v>-91</v>
      </c>
      <c r="D180">
        <v>5</v>
      </c>
    </row>
    <row r="181" spans="1:4" x14ac:dyDescent="0.25">
      <c r="A181" t="s">
        <v>183</v>
      </c>
      <c r="B181">
        <v>161.62</v>
      </c>
      <c r="C181">
        <v>-94</v>
      </c>
      <c r="D181">
        <v>5</v>
      </c>
    </row>
    <row r="182" spans="1:4" x14ac:dyDescent="0.25">
      <c r="A182" t="s">
        <v>184</v>
      </c>
      <c r="B182">
        <v>162.58000000000001</v>
      </c>
      <c r="C182">
        <v>-92</v>
      </c>
      <c r="D182">
        <v>4</v>
      </c>
    </row>
    <row r="183" spans="1:4" x14ac:dyDescent="0.25">
      <c r="A183" t="s">
        <v>185</v>
      </c>
      <c r="B183">
        <v>163.6</v>
      </c>
      <c r="C183">
        <v>-93</v>
      </c>
      <c r="D183">
        <v>4</v>
      </c>
    </row>
    <row r="184" spans="1:4" x14ac:dyDescent="0.25">
      <c r="A184" t="s">
        <v>186</v>
      </c>
      <c r="B184">
        <v>164.61</v>
      </c>
      <c r="C184">
        <v>-95</v>
      </c>
      <c r="D184">
        <v>2</v>
      </c>
    </row>
    <row r="185" spans="1:4" x14ac:dyDescent="0.25">
      <c r="A185" t="s">
        <v>187</v>
      </c>
      <c r="B185">
        <v>165.63</v>
      </c>
      <c r="C185">
        <v>-95</v>
      </c>
      <c r="D185">
        <v>2</v>
      </c>
    </row>
    <row r="186" spans="1:4" x14ac:dyDescent="0.25">
      <c r="A186" t="s">
        <v>188</v>
      </c>
      <c r="B186">
        <v>166.64</v>
      </c>
      <c r="C186">
        <v>-93</v>
      </c>
      <c r="D186">
        <v>6</v>
      </c>
    </row>
    <row r="187" spans="1:4" x14ac:dyDescent="0.25">
      <c r="A187" t="s">
        <v>189</v>
      </c>
      <c r="B187">
        <v>167.65</v>
      </c>
      <c r="C187">
        <v>-93</v>
      </c>
      <c r="D187">
        <v>5</v>
      </c>
    </row>
    <row r="188" spans="1:4" x14ac:dyDescent="0.25">
      <c r="A188" t="s">
        <v>190</v>
      </c>
      <c r="B188">
        <v>168.67</v>
      </c>
      <c r="C188">
        <v>-94</v>
      </c>
      <c r="D188">
        <v>3</v>
      </c>
    </row>
    <row r="189" spans="1:4" x14ac:dyDescent="0.25">
      <c r="A189" t="s">
        <v>191</v>
      </c>
      <c r="B189">
        <v>169.68</v>
      </c>
      <c r="C189">
        <v>-94</v>
      </c>
      <c r="D189">
        <v>3</v>
      </c>
    </row>
    <row r="190" spans="1:4" x14ac:dyDescent="0.25">
      <c r="A190" t="s">
        <v>192</v>
      </c>
      <c r="B190">
        <v>170.69</v>
      </c>
      <c r="C190">
        <v>-95</v>
      </c>
      <c r="D190">
        <v>2</v>
      </c>
    </row>
    <row r="191" spans="1:4" x14ac:dyDescent="0.25">
      <c r="A191" t="s">
        <v>193</v>
      </c>
      <c r="B191">
        <v>171.71</v>
      </c>
      <c r="C191">
        <v>-95</v>
      </c>
      <c r="D191">
        <v>2</v>
      </c>
    </row>
    <row r="192" spans="1:4" x14ac:dyDescent="0.25">
      <c r="A192" t="s">
        <v>194</v>
      </c>
      <c r="B192">
        <v>172.72</v>
      </c>
      <c r="C192">
        <v>-95</v>
      </c>
      <c r="D192">
        <v>2</v>
      </c>
    </row>
    <row r="193" spans="1:4" x14ac:dyDescent="0.25">
      <c r="A193" t="s">
        <v>195</v>
      </c>
      <c r="B193">
        <v>173.73</v>
      </c>
      <c r="C193">
        <v>-96</v>
      </c>
      <c r="D193">
        <v>0</v>
      </c>
    </row>
    <row r="194" spans="1:4" x14ac:dyDescent="0.25">
      <c r="A194" t="s">
        <v>196</v>
      </c>
      <c r="B194">
        <v>174.75</v>
      </c>
      <c r="C194">
        <v>-97</v>
      </c>
      <c r="D194">
        <v>-2</v>
      </c>
    </row>
    <row r="195" spans="1:4" x14ac:dyDescent="0.25">
      <c r="A195" t="s">
        <v>197</v>
      </c>
      <c r="B195">
        <v>175.76</v>
      </c>
      <c r="C195">
        <v>-97</v>
      </c>
      <c r="D195">
        <v>0</v>
      </c>
    </row>
    <row r="196" spans="1:4" x14ac:dyDescent="0.25">
      <c r="A196" t="s">
        <v>198</v>
      </c>
      <c r="B196">
        <v>176.78</v>
      </c>
      <c r="C196">
        <v>-99</v>
      </c>
      <c r="D196">
        <v>-3</v>
      </c>
    </row>
    <row r="197" spans="1:4" x14ac:dyDescent="0.25">
      <c r="A197" t="s">
        <v>199</v>
      </c>
      <c r="B197">
        <v>177.79</v>
      </c>
      <c r="C197">
        <v>-99</v>
      </c>
      <c r="D197">
        <v>-5</v>
      </c>
    </row>
    <row r="198" spans="1:4" x14ac:dyDescent="0.25">
      <c r="A198" t="s">
        <v>200</v>
      </c>
      <c r="B198">
        <v>178.8</v>
      </c>
      <c r="C198">
        <v>-98</v>
      </c>
      <c r="D198">
        <v>-3</v>
      </c>
    </row>
    <row r="199" spans="1:4" x14ac:dyDescent="0.25">
      <c r="A199" t="s">
        <v>201</v>
      </c>
      <c r="B199">
        <v>179.82</v>
      </c>
      <c r="C199">
        <v>-99</v>
      </c>
      <c r="D199">
        <v>-6</v>
      </c>
    </row>
    <row r="200" spans="1:4" x14ac:dyDescent="0.25">
      <c r="A200" t="s">
        <v>202</v>
      </c>
      <c r="B200">
        <v>180.83</v>
      </c>
      <c r="C200">
        <v>-98</v>
      </c>
      <c r="D200">
        <v>-5</v>
      </c>
    </row>
    <row r="201" spans="1:4" x14ac:dyDescent="0.25">
      <c r="A201" t="s">
        <v>203</v>
      </c>
      <c r="B201">
        <v>181.85</v>
      </c>
      <c r="C201">
        <v>-99</v>
      </c>
      <c r="D201">
        <v>-3</v>
      </c>
    </row>
    <row r="202" spans="1:4" x14ac:dyDescent="0.25">
      <c r="A202" t="s">
        <v>204</v>
      </c>
      <c r="B202">
        <v>183.88</v>
      </c>
      <c r="C202">
        <v>-98</v>
      </c>
      <c r="D202">
        <v>0</v>
      </c>
    </row>
    <row r="203" spans="1:4" x14ac:dyDescent="0.25">
      <c r="A203" t="s">
        <v>205</v>
      </c>
      <c r="B203">
        <v>185.9</v>
      </c>
      <c r="C203">
        <v>-99</v>
      </c>
      <c r="D203">
        <v>-3</v>
      </c>
    </row>
    <row r="204" spans="1:4" x14ac:dyDescent="0.25">
      <c r="A204" t="s">
        <v>206</v>
      </c>
      <c r="B204">
        <v>186.91</v>
      </c>
      <c r="C204">
        <v>-99</v>
      </c>
      <c r="D204">
        <v>-3</v>
      </c>
    </row>
    <row r="205" spans="1:4" x14ac:dyDescent="0.25">
      <c r="A205" t="s">
        <v>207</v>
      </c>
      <c r="B205">
        <v>187.93</v>
      </c>
      <c r="C205">
        <v>-97</v>
      </c>
      <c r="D205">
        <v>-1</v>
      </c>
    </row>
    <row r="206" spans="1:4" x14ac:dyDescent="0.25">
      <c r="A206" t="s">
        <v>208</v>
      </c>
      <c r="B206">
        <v>188.94</v>
      </c>
      <c r="C206">
        <v>-98</v>
      </c>
      <c r="D206">
        <v>-1</v>
      </c>
    </row>
    <row r="207" spans="1:4" x14ac:dyDescent="0.25">
      <c r="A207" t="s">
        <v>209</v>
      </c>
      <c r="B207">
        <v>189.95</v>
      </c>
      <c r="C207">
        <v>-96</v>
      </c>
      <c r="D207">
        <v>0</v>
      </c>
    </row>
    <row r="208" spans="1:4" x14ac:dyDescent="0.25">
      <c r="A208" t="s">
        <v>210</v>
      </c>
      <c r="B208">
        <v>190.97</v>
      </c>
      <c r="C208">
        <v>-96</v>
      </c>
      <c r="D208">
        <v>0</v>
      </c>
    </row>
    <row r="209" spans="1:4" x14ac:dyDescent="0.25">
      <c r="A209" t="s">
        <v>211</v>
      </c>
      <c r="B209">
        <v>192.02</v>
      </c>
      <c r="C209">
        <v>-99</v>
      </c>
      <c r="D209">
        <v>-8</v>
      </c>
    </row>
    <row r="210" spans="1:4" x14ac:dyDescent="0.25">
      <c r="A210" t="s">
        <v>212</v>
      </c>
      <c r="B210">
        <v>194.2</v>
      </c>
      <c r="C210">
        <v>-98</v>
      </c>
      <c r="D210">
        <v>0</v>
      </c>
    </row>
    <row r="211" spans="1:4" x14ac:dyDescent="0.25">
      <c r="A211" t="s">
        <v>213</v>
      </c>
      <c r="B211">
        <v>195.29</v>
      </c>
      <c r="C211">
        <v>-99</v>
      </c>
      <c r="D211">
        <v>-2</v>
      </c>
    </row>
    <row r="212" spans="1:4" x14ac:dyDescent="0.25">
      <c r="A212" t="s">
        <v>214</v>
      </c>
      <c r="B212">
        <v>196.39</v>
      </c>
      <c r="C212">
        <v>-96</v>
      </c>
      <c r="D212">
        <v>0</v>
      </c>
    </row>
    <row r="213" spans="1:4" x14ac:dyDescent="0.25">
      <c r="A213" t="s">
        <v>215</v>
      </c>
      <c r="B213">
        <v>197.48</v>
      </c>
      <c r="C213">
        <v>-99</v>
      </c>
      <c r="D213">
        <v>-2</v>
      </c>
    </row>
    <row r="214" spans="1:4" x14ac:dyDescent="0.25">
      <c r="A214" t="s">
        <v>216</v>
      </c>
      <c r="B214">
        <v>198.57</v>
      </c>
      <c r="C214">
        <v>-99</v>
      </c>
      <c r="D214">
        <v>-2</v>
      </c>
    </row>
    <row r="215" spans="1:4" x14ac:dyDescent="0.25">
      <c r="A215" t="s">
        <v>217</v>
      </c>
      <c r="B215">
        <v>200.75</v>
      </c>
      <c r="C215">
        <v>-98</v>
      </c>
      <c r="D215">
        <v>-5</v>
      </c>
    </row>
    <row r="216" spans="1:4" x14ac:dyDescent="0.25">
      <c r="A216" t="s">
        <v>218</v>
      </c>
      <c r="B216">
        <v>201.84</v>
      </c>
      <c r="C216">
        <v>-99</v>
      </c>
      <c r="D216">
        <v>-4</v>
      </c>
    </row>
    <row r="217" spans="1:4" x14ac:dyDescent="0.25">
      <c r="A217" t="s">
        <v>219</v>
      </c>
      <c r="B217">
        <v>205.11</v>
      </c>
      <c r="C217">
        <v>-99</v>
      </c>
      <c r="D217">
        <v>-6</v>
      </c>
    </row>
    <row r="218" spans="1:4" x14ac:dyDescent="0.25">
      <c r="A218" t="s">
        <v>220</v>
      </c>
      <c r="B218">
        <v>208.38</v>
      </c>
      <c r="C218">
        <v>-99</v>
      </c>
      <c r="D218">
        <v>-9</v>
      </c>
    </row>
    <row r="219" spans="1:4" x14ac:dyDescent="0.25">
      <c r="A219" t="s">
        <v>221</v>
      </c>
      <c r="B219">
        <v>209.47</v>
      </c>
      <c r="C219">
        <v>-100</v>
      </c>
      <c r="D219">
        <v>-6</v>
      </c>
    </row>
    <row r="220" spans="1:4" x14ac:dyDescent="0.25">
      <c r="A220" t="s">
        <v>222</v>
      </c>
      <c r="B220">
        <v>210.56</v>
      </c>
      <c r="C220">
        <v>-97</v>
      </c>
      <c r="D220">
        <v>-2</v>
      </c>
    </row>
    <row r="221" spans="1:4" x14ac:dyDescent="0.25">
      <c r="A221" t="s">
        <v>223</v>
      </c>
      <c r="B221">
        <v>212.74</v>
      </c>
      <c r="C221">
        <v>-97</v>
      </c>
      <c r="D221">
        <v>-1</v>
      </c>
    </row>
    <row r="222" spans="1:4" x14ac:dyDescent="0.25">
      <c r="A222" t="s">
        <v>224</v>
      </c>
      <c r="B222">
        <v>213.83</v>
      </c>
      <c r="C222">
        <v>-100</v>
      </c>
      <c r="D222">
        <v>-6</v>
      </c>
    </row>
    <row r="223" spans="1:4" x14ac:dyDescent="0.25">
      <c r="A223" t="s">
        <v>225</v>
      </c>
      <c r="B223">
        <v>214.92</v>
      </c>
      <c r="C223">
        <v>-99</v>
      </c>
      <c r="D223">
        <v>-2</v>
      </c>
    </row>
    <row r="224" spans="1:4" x14ac:dyDescent="0.25">
      <c r="A224" t="s">
        <v>226</v>
      </c>
      <c r="B224">
        <v>216.01</v>
      </c>
      <c r="C224">
        <v>-99</v>
      </c>
      <c r="D224">
        <v>-9</v>
      </c>
    </row>
    <row r="225" spans="1:4" x14ac:dyDescent="0.25">
      <c r="A225" t="s">
        <v>227</v>
      </c>
      <c r="B225">
        <v>219.29</v>
      </c>
      <c r="C225">
        <v>-100</v>
      </c>
      <c r="D225">
        <v>-7</v>
      </c>
    </row>
    <row r="226" spans="1:4" x14ac:dyDescent="0.25">
      <c r="A226" t="s">
        <v>228</v>
      </c>
      <c r="B226">
        <v>222.56</v>
      </c>
      <c r="C226">
        <v>-99</v>
      </c>
      <c r="D226">
        <v>-4</v>
      </c>
    </row>
    <row r="227" spans="1:4" x14ac:dyDescent="0.25">
      <c r="A227" t="s">
        <v>229</v>
      </c>
      <c r="B227">
        <v>223.65</v>
      </c>
      <c r="C227">
        <v>-99</v>
      </c>
      <c r="D227">
        <v>-6</v>
      </c>
    </row>
    <row r="228" spans="1:4" x14ac:dyDescent="0.25">
      <c r="A228" t="s">
        <v>230</v>
      </c>
      <c r="B228">
        <v>224.74</v>
      </c>
      <c r="C228">
        <v>-98</v>
      </c>
      <c r="D228">
        <v>-2</v>
      </c>
    </row>
    <row r="229" spans="1:4" x14ac:dyDescent="0.25">
      <c r="A229" t="s">
        <v>231</v>
      </c>
      <c r="B229">
        <v>226.92</v>
      </c>
      <c r="C229">
        <v>-97</v>
      </c>
      <c r="D229">
        <v>0</v>
      </c>
    </row>
    <row r="230" spans="1:4" x14ac:dyDescent="0.25">
      <c r="A230" t="s">
        <v>232</v>
      </c>
      <c r="B230">
        <v>228.02</v>
      </c>
      <c r="C230">
        <v>-100</v>
      </c>
      <c r="D230">
        <v>-5</v>
      </c>
    </row>
    <row r="231" spans="1:4" x14ac:dyDescent="0.25">
      <c r="A231" t="s">
        <v>233</v>
      </c>
      <c r="B231">
        <v>229.11</v>
      </c>
      <c r="C231">
        <v>-97</v>
      </c>
      <c r="D231">
        <v>-1</v>
      </c>
    </row>
    <row r="232" spans="1:4" x14ac:dyDescent="0.25">
      <c r="A232" t="s">
        <v>234</v>
      </c>
      <c r="B232">
        <v>230.2</v>
      </c>
      <c r="C232">
        <v>-97</v>
      </c>
      <c r="D232">
        <v>-3</v>
      </c>
    </row>
    <row r="233" spans="1:4" x14ac:dyDescent="0.25">
      <c r="A233" t="s">
        <v>235</v>
      </c>
      <c r="B233">
        <v>231.29</v>
      </c>
      <c r="C233">
        <v>-98</v>
      </c>
      <c r="D233">
        <v>0</v>
      </c>
    </row>
    <row r="234" spans="1:4" x14ac:dyDescent="0.25">
      <c r="A234" t="s">
        <v>236</v>
      </c>
      <c r="B234">
        <v>232.38</v>
      </c>
      <c r="C234">
        <v>-99</v>
      </c>
      <c r="D234">
        <v>-4</v>
      </c>
    </row>
    <row r="235" spans="1:4" x14ac:dyDescent="0.25">
      <c r="A235" t="s">
        <v>237</v>
      </c>
      <c r="B235">
        <v>233.48</v>
      </c>
      <c r="C235">
        <v>-98</v>
      </c>
      <c r="D235">
        <v>-4</v>
      </c>
    </row>
    <row r="236" spans="1:4" x14ac:dyDescent="0.25">
      <c r="A236" t="s">
        <v>238</v>
      </c>
      <c r="B236">
        <v>234.57</v>
      </c>
      <c r="C236">
        <v>-100</v>
      </c>
      <c r="D236">
        <v>-6</v>
      </c>
    </row>
    <row r="237" spans="1:4" x14ac:dyDescent="0.25">
      <c r="A237" t="s">
        <v>239</v>
      </c>
      <c r="B237">
        <v>235.66</v>
      </c>
      <c r="C237">
        <v>-100</v>
      </c>
      <c r="D237">
        <v>-8</v>
      </c>
    </row>
    <row r="238" spans="1:4" x14ac:dyDescent="0.25">
      <c r="A238" t="s">
        <v>240</v>
      </c>
      <c r="B238">
        <v>240.03</v>
      </c>
      <c r="C238">
        <v>-99</v>
      </c>
      <c r="D238">
        <v>-7</v>
      </c>
    </row>
    <row r="239" spans="1:4" x14ac:dyDescent="0.25">
      <c r="A239" t="s">
        <v>241</v>
      </c>
      <c r="B239">
        <v>241.12</v>
      </c>
      <c r="C239">
        <v>-99</v>
      </c>
      <c r="D239">
        <v>-6</v>
      </c>
    </row>
    <row r="240" spans="1:4" x14ac:dyDescent="0.25">
      <c r="A240" t="s">
        <v>242</v>
      </c>
      <c r="B240">
        <v>249.86</v>
      </c>
      <c r="C240">
        <v>-99</v>
      </c>
      <c r="D240">
        <v>-7</v>
      </c>
    </row>
    <row r="241" spans="1:4" x14ac:dyDescent="0.25">
      <c r="A241" t="s">
        <v>243</v>
      </c>
      <c r="B241">
        <v>250.95</v>
      </c>
      <c r="C241">
        <v>-101</v>
      </c>
      <c r="D241">
        <v>-8</v>
      </c>
    </row>
    <row r="242" spans="1:4" x14ac:dyDescent="0.25">
      <c r="A242" t="s">
        <v>244</v>
      </c>
      <c r="B242">
        <v>252.04</v>
      </c>
      <c r="C242">
        <v>-99</v>
      </c>
      <c r="D242">
        <v>-9</v>
      </c>
    </row>
    <row r="243" spans="1:4" x14ac:dyDescent="0.25">
      <c r="A243" t="s">
        <v>245</v>
      </c>
      <c r="B243">
        <v>253.13</v>
      </c>
      <c r="C243">
        <v>-99</v>
      </c>
      <c r="D243">
        <v>-2</v>
      </c>
    </row>
    <row r="244" spans="1:4" x14ac:dyDescent="0.25">
      <c r="A244" t="s">
        <v>246</v>
      </c>
      <c r="B244">
        <v>254.22</v>
      </c>
      <c r="C244">
        <v>-99</v>
      </c>
      <c r="D244">
        <v>-2</v>
      </c>
    </row>
    <row r="245" spans="1:4" x14ac:dyDescent="0.25">
      <c r="A245" t="s">
        <v>247</v>
      </c>
      <c r="B245">
        <v>255.32</v>
      </c>
      <c r="C245">
        <v>-99</v>
      </c>
      <c r="D245">
        <v>-2</v>
      </c>
    </row>
    <row r="246" spans="1:4" x14ac:dyDescent="0.25">
      <c r="A246" t="s">
        <v>248</v>
      </c>
      <c r="B246">
        <v>256.41000000000003</v>
      </c>
      <c r="C246">
        <v>-99</v>
      </c>
      <c r="D246">
        <v>-5</v>
      </c>
    </row>
    <row r="247" spans="1:4" x14ac:dyDescent="0.25">
      <c r="A247" t="s">
        <v>249</v>
      </c>
      <c r="B247">
        <v>257.42</v>
      </c>
      <c r="C247">
        <v>-100</v>
      </c>
      <c r="D247">
        <v>-4</v>
      </c>
    </row>
    <row r="248" spans="1:4" x14ac:dyDescent="0.25">
      <c r="A248" t="s">
        <v>250</v>
      </c>
      <c r="B248">
        <v>258.37</v>
      </c>
      <c r="C248">
        <v>-97</v>
      </c>
      <c r="D248">
        <v>0</v>
      </c>
    </row>
    <row r="249" spans="1:4" x14ac:dyDescent="0.25">
      <c r="A249" t="s">
        <v>251</v>
      </c>
      <c r="B249">
        <v>259.31</v>
      </c>
      <c r="C249">
        <v>-100</v>
      </c>
      <c r="D249">
        <v>-8</v>
      </c>
    </row>
    <row r="250" spans="1:4" x14ac:dyDescent="0.25">
      <c r="A250" t="s">
        <v>252</v>
      </c>
      <c r="B250">
        <v>260.26</v>
      </c>
      <c r="C250">
        <v>-100</v>
      </c>
      <c r="D250">
        <v>-7</v>
      </c>
    </row>
    <row r="251" spans="1:4" x14ac:dyDescent="0.25">
      <c r="A251" t="s">
        <v>253</v>
      </c>
      <c r="B251">
        <v>262.14999999999998</v>
      </c>
      <c r="C251">
        <v>-100</v>
      </c>
      <c r="D251">
        <v>-6</v>
      </c>
    </row>
    <row r="252" spans="1:4" x14ac:dyDescent="0.25">
      <c r="A252" t="s">
        <v>254</v>
      </c>
      <c r="B252">
        <v>263.10000000000002</v>
      </c>
      <c r="C252">
        <v>-99</v>
      </c>
      <c r="D252">
        <v>-12</v>
      </c>
    </row>
    <row r="253" spans="1:4" x14ac:dyDescent="0.25">
      <c r="A253" t="s">
        <v>255</v>
      </c>
      <c r="B253">
        <v>264.05</v>
      </c>
      <c r="C253">
        <v>-100</v>
      </c>
      <c r="D253">
        <v>-7</v>
      </c>
    </row>
    <row r="254" spans="1:4" x14ac:dyDescent="0.25">
      <c r="A254" t="s">
        <v>256</v>
      </c>
      <c r="B254">
        <v>264.99</v>
      </c>
      <c r="C254">
        <v>-99</v>
      </c>
      <c r="D254">
        <v>-5</v>
      </c>
    </row>
    <row r="255" spans="1:4" x14ac:dyDescent="0.25">
      <c r="A255" t="s">
        <v>257</v>
      </c>
      <c r="B255">
        <v>265.94</v>
      </c>
      <c r="C255">
        <v>-99</v>
      </c>
      <c r="D255">
        <v>-5</v>
      </c>
    </row>
    <row r="256" spans="1:4" x14ac:dyDescent="0.25">
      <c r="A256" t="s">
        <v>258</v>
      </c>
      <c r="B256">
        <v>271.62</v>
      </c>
      <c r="C256">
        <v>-100</v>
      </c>
      <c r="D256">
        <v>-7</v>
      </c>
    </row>
    <row r="257" spans="1:4" x14ac:dyDescent="0.25">
      <c r="A257" t="s">
        <v>259</v>
      </c>
      <c r="B257">
        <v>272.57</v>
      </c>
      <c r="C257">
        <v>-99</v>
      </c>
      <c r="D257">
        <v>-9</v>
      </c>
    </row>
    <row r="258" spans="1:4" x14ac:dyDescent="0.25">
      <c r="A258" t="s">
        <v>260</v>
      </c>
      <c r="B258">
        <v>274.45999999999998</v>
      </c>
      <c r="C258">
        <v>-99</v>
      </c>
      <c r="D258">
        <v>-10</v>
      </c>
    </row>
    <row r="259" spans="1:4" x14ac:dyDescent="0.25">
      <c r="A259" t="s">
        <v>261</v>
      </c>
      <c r="B259">
        <v>278.24</v>
      </c>
      <c r="C259">
        <v>-100</v>
      </c>
      <c r="D259">
        <v>-9</v>
      </c>
    </row>
    <row r="260" spans="1:4" x14ac:dyDescent="0.25">
      <c r="A260" t="s">
        <v>262</v>
      </c>
      <c r="B260">
        <v>284.87</v>
      </c>
      <c r="C260">
        <v>-100</v>
      </c>
      <c r="D260">
        <v>-12</v>
      </c>
    </row>
    <row r="261" spans="1:4" x14ac:dyDescent="0.25">
      <c r="A261" t="s">
        <v>263</v>
      </c>
      <c r="B261">
        <v>286.77999999999997</v>
      </c>
      <c r="C261">
        <v>-101</v>
      </c>
      <c r="D261">
        <v>-9</v>
      </c>
    </row>
    <row r="262" spans="1:4" x14ac:dyDescent="0.25">
      <c r="A262" t="s">
        <v>264</v>
      </c>
      <c r="B262">
        <v>287.83</v>
      </c>
      <c r="C262">
        <v>-100</v>
      </c>
      <c r="D262">
        <v>-9</v>
      </c>
    </row>
    <row r="263" spans="1:4" x14ac:dyDescent="0.25">
      <c r="A263" t="s">
        <v>265</v>
      </c>
      <c r="B263">
        <v>288.89</v>
      </c>
      <c r="C263">
        <v>-100</v>
      </c>
      <c r="D263">
        <v>-11</v>
      </c>
    </row>
    <row r="264" spans="1:4" x14ac:dyDescent="0.25">
      <c r="A264" t="s">
        <v>266</v>
      </c>
      <c r="B264">
        <v>292.05</v>
      </c>
      <c r="C264">
        <v>-99</v>
      </c>
      <c r="D264">
        <v>-2</v>
      </c>
    </row>
    <row r="265" spans="1:4" x14ac:dyDescent="0.25">
      <c r="A265" t="s">
        <v>267</v>
      </c>
      <c r="B265">
        <v>294.16000000000003</v>
      </c>
      <c r="C265">
        <v>-99</v>
      </c>
      <c r="D265">
        <v>-5</v>
      </c>
    </row>
    <row r="266" spans="1:4" x14ac:dyDescent="0.25">
      <c r="A266" t="s">
        <v>268</v>
      </c>
      <c r="B266">
        <v>295.20999999999998</v>
      </c>
      <c r="C266">
        <v>-99</v>
      </c>
      <c r="D266">
        <v>-3</v>
      </c>
    </row>
    <row r="267" spans="1:4" x14ac:dyDescent="0.25">
      <c r="A267" t="s">
        <v>269</v>
      </c>
      <c r="B267">
        <v>296.27</v>
      </c>
      <c r="C267">
        <v>-98</v>
      </c>
      <c r="D267">
        <v>-2</v>
      </c>
    </row>
    <row r="268" spans="1:4" x14ac:dyDescent="0.25">
      <c r="A268" t="s">
        <v>270</v>
      </c>
      <c r="B268">
        <v>297.32</v>
      </c>
      <c r="C268">
        <v>-98</v>
      </c>
      <c r="D268">
        <v>-1</v>
      </c>
    </row>
    <row r="269" spans="1:4" x14ac:dyDescent="0.25">
      <c r="A269" t="s">
        <v>271</v>
      </c>
      <c r="B269">
        <v>299.43</v>
      </c>
      <c r="C269">
        <v>-97</v>
      </c>
      <c r="D269">
        <v>0</v>
      </c>
    </row>
    <row r="270" spans="1:4" x14ac:dyDescent="0.25">
      <c r="A270" t="s">
        <v>272</v>
      </c>
      <c r="B270">
        <v>300.49</v>
      </c>
      <c r="C270">
        <v>-96</v>
      </c>
      <c r="D270">
        <v>0</v>
      </c>
    </row>
    <row r="271" spans="1:4" x14ac:dyDescent="0.25">
      <c r="A271" t="s">
        <v>273</v>
      </c>
      <c r="B271">
        <v>301.54000000000002</v>
      </c>
      <c r="C271">
        <v>-97</v>
      </c>
      <c r="D271">
        <v>0</v>
      </c>
    </row>
    <row r="272" spans="1:4" x14ac:dyDescent="0.25">
      <c r="A272" t="s">
        <v>274</v>
      </c>
      <c r="B272">
        <v>302.58999999999997</v>
      </c>
      <c r="C272">
        <v>-97</v>
      </c>
      <c r="D272">
        <v>0</v>
      </c>
    </row>
    <row r="273" spans="1:4" x14ac:dyDescent="0.25">
      <c r="A273" t="s">
        <v>275</v>
      </c>
      <c r="B273">
        <v>303.64999999999998</v>
      </c>
      <c r="C273">
        <v>-96</v>
      </c>
      <c r="D273">
        <v>1</v>
      </c>
    </row>
    <row r="274" spans="1:4" x14ac:dyDescent="0.25">
      <c r="A274" t="s">
        <v>276</v>
      </c>
      <c r="B274">
        <v>304.7</v>
      </c>
      <c r="C274">
        <v>-95</v>
      </c>
      <c r="D274">
        <v>0</v>
      </c>
    </row>
    <row r="275" spans="1:4" x14ac:dyDescent="0.25">
      <c r="A275" t="s">
        <v>277</v>
      </c>
      <c r="B275">
        <v>305.76</v>
      </c>
      <c r="C275">
        <v>-96</v>
      </c>
      <c r="D275">
        <v>1</v>
      </c>
    </row>
    <row r="276" spans="1:4" x14ac:dyDescent="0.25">
      <c r="A276" t="s">
        <v>278</v>
      </c>
      <c r="B276">
        <v>306.81</v>
      </c>
      <c r="C276">
        <v>-96</v>
      </c>
      <c r="D276">
        <v>0</v>
      </c>
    </row>
    <row r="277" spans="1:4" x14ac:dyDescent="0.25">
      <c r="A277" t="s">
        <v>279</v>
      </c>
      <c r="B277">
        <v>307.87</v>
      </c>
      <c r="C277">
        <v>-95</v>
      </c>
      <c r="D277">
        <v>1</v>
      </c>
    </row>
    <row r="278" spans="1:4" x14ac:dyDescent="0.25">
      <c r="A278" t="s">
        <v>280</v>
      </c>
      <c r="B278">
        <v>308.92</v>
      </c>
      <c r="C278">
        <v>-95</v>
      </c>
      <c r="D278">
        <v>2</v>
      </c>
    </row>
    <row r="279" spans="1:4" x14ac:dyDescent="0.25">
      <c r="A279" t="s">
        <v>281</v>
      </c>
      <c r="B279">
        <v>309.98</v>
      </c>
      <c r="C279">
        <v>-95</v>
      </c>
      <c r="D279">
        <v>2</v>
      </c>
    </row>
    <row r="280" spans="1:4" x14ac:dyDescent="0.25">
      <c r="A280" t="s">
        <v>282</v>
      </c>
      <c r="B280">
        <v>311.02999999999997</v>
      </c>
      <c r="C280">
        <v>-96</v>
      </c>
      <c r="D280">
        <v>1</v>
      </c>
    </row>
    <row r="281" spans="1:4" x14ac:dyDescent="0.25">
      <c r="A281" t="s">
        <v>283</v>
      </c>
      <c r="B281">
        <v>312.08</v>
      </c>
      <c r="C281">
        <v>-97</v>
      </c>
      <c r="D281">
        <v>0</v>
      </c>
    </row>
    <row r="282" spans="1:4" x14ac:dyDescent="0.25">
      <c r="A282" t="s">
        <v>284</v>
      </c>
      <c r="B282">
        <v>313.14</v>
      </c>
      <c r="C282">
        <v>-95</v>
      </c>
      <c r="D282">
        <v>1</v>
      </c>
    </row>
    <row r="283" spans="1:4" x14ac:dyDescent="0.25">
      <c r="A283" t="s">
        <v>285</v>
      </c>
      <c r="B283">
        <v>314.19</v>
      </c>
      <c r="C283">
        <v>-96</v>
      </c>
      <c r="D283">
        <v>0</v>
      </c>
    </row>
    <row r="284" spans="1:4" x14ac:dyDescent="0.25">
      <c r="A284" t="s">
        <v>286</v>
      </c>
      <c r="B284">
        <v>315.25</v>
      </c>
      <c r="C284">
        <v>-96</v>
      </c>
      <c r="D284">
        <v>0</v>
      </c>
    </row>
    <row r="285" spans="1:4" x14ac:dyDescent="0.25">
      <c r="A285" t="s">
        <v>287</v>
      </c>
      <c r="B285">
        <v>316.3</v>
      </c>
      <c r="C285">
        <v>-97</v>
      </c>
      <c r="D285">
        <v>-2</v>
      </c>
    </row>
    <row r="286" spans="1:4" x14ac:dyDescent="0.25">
      <c r="A286" t="s">
        <v>288</v>
      </c>
      <c r="B286">
        <v>317.36</v>
      </c>
      <c r="C286">
        <v>-96</v>
      </c>
      <c r="D286">
        <v>0</v>
      </c>
    </row>
    <row r="287" spans="1:4" x14ac:dyDescent="0.25">
      <c r="A287" t="s">
        <v>289</v>
      </c>
      <c r="B287">
        <v>319.45999999999998</v>
      </c>
      <c r="C287">
        <v>-96</v>
      </c>
      <c r="D287">
        <v>0</v>
      </c>
    </row>
    <row r="288" spans="1:4" x14ac:dyDescent="0.25">
      <c r="A288" t="s">
        <v>290</v>
      </c>
      <c r="B288">
        <v>320.58999999999997</v>
      </c>
      <c r="C288">
        <v>-96</v>
      </c>
      <c r="D288">
        <v>0</v>
      </c>
    </row>
    <row r="289" spans="1:4" x14ac:dyDescent="0.25">
      <c r="A289" t="s">
        <v>291</v>
      </c>
      <c r="B289">
        <v>321.74</v>
      </c>
      <c r="C289">
        <v>-97</v>
      </c>
      <c r="D289">
        <v>0</v>
      </c>
    </row>
    <row r="290" spans="1:4" x14ac:dyDescent="0.25">
      <c r="A290" t="s">
        <v>292</v>
      </c>
      <c r="B290">
        <v>322.89</v>
      </c>
      <c r="C290">
        <v>-97</v>
      </c>
      <c r="D290">
        <v>-1</v>
      </c>
    </row>
    <row r="291" spans="1:4" x14ac:dyDescent="0.25">
      <c r="A291" t="s">
        <v>293</v>
      </c>
      <c r="B291">
        <v>324.04000000000002</v>
      </c>
      <c r="C291">
        <v>-97</v>
      </c>
      <c r="D291">
        <v>0</v>
      </c>
    </row>
    <row r="292" spans="1:4" x14ac:dyDescent="0.25">
      <c r="A292" t="s">
        <v>294</v>
      </c>
      <c r="B292">
        <v>325.19</v>
      </c>
      <c r="C292">
        <v>-96</v>
      </c>
      <c r="D292">
        <v>0</v>
      </c>
    </row>
    <row r="293" spans="1:4" x14ac:dyDescent="0.25">
      <c r="A293" t="s">
        <v>295</v>
      </c>
      <c r="B293">
        <v>326.33999999999997</v>
      </c>
      <c r="C293">
        <v>-96</v>
      </c>
      <c r="D293">
        <v>0</v>
      </c>
    </row>
    <row r="294" spans="1:4" x14ac:dyDescent="0.25">
      <c r="A294" t="s">
        <v>296</v>
      </c>
      <c r="B294">
        <v>327.49</v>
      </c>
      <c r="C294">
        <v>-97</v>
      </c>
      <c r="D294">
        <v>0</v>
      </c>
    </row>
    <row r="295" spans="1:4" x14ac:dyDescent="0.25">
      <c r="A295" t="s">
        <v>297</v>
      </c>
      <c r="B295">
        <v>328.64</v>
      </c>
      <c r="C295">
        <v>-99</v>
      </c>
      <c r="D295">
        <v>-1</v>
      </c>
    </row>
    <row r="296" spans="1:4" x14ac:dyDescent="0.25">
      <c r="A296" t="s">
        <v>298</v>
      </c>
      <c r="B296">
        <v>329.79</v>
      </c>
      <c r="C296">
        <v>-98</v>
      </c>
      <c r="D296">
        <v>0</v>
      </c>
    </row>
    <row r="297" spans="1:4" x14ac:dyDescent="0.25">
      <c r="A297" t="s">
        <v>299</v>
      </c>
      <c r="B297">
        <v>330.94</v>
      </c>
      <c r="C297">
        <v>-98</v>
      </c>
      <c r="D297">
        <v>-2</v>
      </c>
    </row>
    <row r="298" spans="1:4" x14ac:dyDescent="0.25">
      <c r="A298" t="s">
        <v>300</v>
      </c>
      <c r="B298">
        <v>332.09</v>
      </c>
      <c r="C298">
        <v>-98</v>
      </c>
      <c r="D298">
        <v>-1</v>
      </c>
    </row>
    <row r="299" spans="1:4" x14ac:dyDescent="0.25">
      <c r="A299" t="s">
        <v>301</v>
      </c>
      <c r="B299">
        <v>333.24</v>
      </c>
      <c r="C299">
        <v>-98</v>
      </c>
      <c r="D299">
        <v>-3</v>
      </c>
    </row>
    <row r="300" spans="1:4" x14ac:dyDescent="0.25">
      <c r="A300" t="s">
        <v>302</v>
      </c>
      <c r="B300">
        <v>334.39</v>
      </c>
      <c r="C300">
        <v>-99</v>
      </c>
      <c r="D300">
        <v>-1</v>
      </c>
    </row>
    <row r="301" spans="1:4" x14ac:dyDescent="0.25">
      <c r="A301" t="s">
        <v>303</v>
      </c>
      <c r="B301">
        <v>335.54</v>
      </c>
      <c r="C301">
        <v>-96</v>
      </c>
      <c r="D301">
        <v>0</v>
      </c>
    </row>
    <row r="302" spans="1:4" x14ac:dyDescent="0.25">
      <c r="A302" t="s">
        <v>304</v>
      </c>
      <c r="B302">
        <v>336.69</v>
      </c>
      <c r="C302">
        <v>-96</v>
      </c>
      <c r="D302">
        <v>0</v>
      </c>
    </row>
    <row r="303" spans="1:4" x14ac:dyDescent="0.25">
      <c r="A303" t="s">
        <v>305</v>
      </c>
      <c r="B303">
        <v>337.84</v>
      </c>
      <c r="C303">
        <v>-96</v>
      </c>
      <c r="D303">
        <v>2</v>
      </c>
    </row>
    <row r="304" spans="1:4" x14ac:dyDescent="0.25">
      <c r="A304" t="s">
        <v>306</v>
      </c>
      <c r="B304">
        <v>338.99</v>
      </c>
      <c r="C304">
        <v>-95</v>
      </c>
      <c r="D304">
        <v>1</v>
      </c>
    </row>
    <row r="305" spans="1:4" x14ac:dyDescent="0.25">
      <c r="A305" t="s">
        <v>307</v>
      </c>
      <c r="B305">
        <v>340.14</v>
      </c>
      <c r="C305">
        <v>-96</v>
      </c>
      <c r="D305">
        <v>0</v>
      </c>
    </row>
    <row r="306" spans="1:4" x14ac:dyDescent="0.25">
      <c r="A306" t="s">
        <v>308</v>
      </c>
      <c r="B306">
        <v>341.29</v>
      </c>
      <c r="C306">
        <v>-96</v>
      </c>
      <c r="D306">
        <v>0</v>
      </c>
    </row>
    <row r="307" spans="1:4" x14ac:dyDescent="0.25">
      <c r="A307" t="s">
        <v>309</v>
      </c>
      <c r="B307">
        <v>342.44</v>
      </c>
      <c r="C307">
        <v>-96</v>
      </c>
      <c r="D307">
        <v>0</v>
      </c>
    </row>
    <row r="308" spans="1:4" x14ac:dyDescent="0.25">
      <c r="A308" t="s">
        <v>310</v>
      </c>
      <c r="B308">
        <v>343.59</v>
      </c>
      <c r="C308">
        <v>-96</v>
      </c>
      <c r="D308">
        <v>0</v>
      </c>
    </row>
    <row r="309" spans="1:4" x14ac:dyDescent="0.25">
      <c r="A309" t="s">
        <v>311</v>
      </c>
      <c r="B309">
        <v>344.74</v>
      </c>
      <c r="C309">
        <v>-96</v>
      </c>
      <c r="D309">
        <v>0</v>
      </c>
    </row>
    <row r="310" spans="1:4" x14ac:dyDescent="0.25">
      <c r="A310" t="s">
        <v>312</v>
      </c>
      <c r="B310">
        <v>345.89</v>
      </c>
      <c r="C310">
        <v>-97</v>
      </c>
      <c r="D310">
        <v>0</v>
      </c>
    </row>
    <row r="311" spans="1:4" x14ac:dyDescent="0.25">
      <c r="A311" t="s">
        <v>313</v>
      </c>
      <c r="B311">
        <v>347.04</v>
      </c>
      <c r="C311">
        <v>-98</v>
      </c>
      <c r="D311">
        <v>-3</v>
      </c>
    </row>
    <row r="312" spans="1:4" x14ac:dyDescent="0.25">
      <c r="A312" t="s">
        <v>314</v>
      </c>
      <c r="B312">
        <v>348.19</v>
      </c>
      <c r="C312">
        <v>-99</v>
      </c>
      <c r="D312">
        <v>-2</v>
      </c>
    </row>
    <row r="313" spans="1:4" x14ac:dyDescent="0.25">
      <c r="A313" t="s">
        <v>315</v>
      </c>
      <c r="B313">
        <v>349.34</v>
      </c>
      <c r="C313">
        <v>-99</v>
      </c>
      <c r="D313">
        <v>-3</v>
      </c>
    </row>
    <row r="314" spans="1:4" x14ac:dyDescent="0.25">
      <c r="A314" t="s">
        <v>316</v>
      </c>
      <c r="B314">
        <v>350.48</v>
      </c>
      <c r="C314">
        <v>-99</v>
      </c>
      <c r="D314">
        <v>-9</v>
      </c>
    </row>
    <row r="315" spans="1:4" x14ac:dyDescent="0.25">
      <c r="A315" t="s">
        <v>317</v>
      </c>
      <c r="B315">
        <v>351.64</v>
      </c>
      <c r="C315">
        <v>-99</v>
      </c>
      <c r="D315">
        <v>-6</v>
      </c>
    </row>
    <row r="316" spans="1:4" x14ac:dyDescent="0.25">
      <c r="A316" t="s">
        <v>318</v>
      </c>
      <c r="B316">
        <v>355.09</v>
      </c>
      <c r="C316">
        <v>-98</v>
      </c>
      <c r="D316">
        <v>-4</v>
      </c>
    </row>
    <row r="317" spans="1:4" x14ac:dyDescent="0.25">
      <c r="A317" t="s">
        <v>319</v>
      </c>
      <c r="B317">
        <v>356.24</v>
      </c>
      <c r="C317">
        <v>-97</v>
      </c>
      <c r="D317">
        <v>0</v>
      </c>
    </row>
    <row r="318" spans="1:4" x14ac:dyDescent="0.25">
      <c r="A318" t="s">
        <v>320</v>
      </c>
      <c r="B318">
        <v>357.39</v>
      </c>
      <c r="C318">
        <v>-98</v>
      </c>
      <c r="D318">
        <v>0</v>
      </c>
    </row>
    <row r="319" spans="1:4" x14ac:dyDescent="0.25">
      <c r="A319" t="s">
        <v>321</v>
      </c>
      <c r="B319">
        <v>358.54</v>
      </c>
      <c r="C319">
        <v>-97</v>
      </c>
      <c r="D319">
        <v>-1</v>
      </c>
    </row>
    <row r="320" spans="1:4" x14ac:dyDescent="0.25">
      <c r="A320" t="s">
        <v>322</v>
      </c>
      <c r="B320">
        <v>359.69</v>
      </c>
      <c r="C320">
        <v>-97</v>
      </c>
      <c r="D320">
        <v>0</v>
      </c>
    </row>
    <row r="321" spans="1:4" x14ac:dyDescent="0.25">
      <c r="A321" t="s">
        <v>323</v>
      </c>
      <c r="B321">
        <v>360.85</v>
      </c>
      <c r="C321">
        <v>-97</v>
      </c>
      <c r="D321">
        <v>1</v>
      </c>
    </row>
    <row r="322" spans="1:4" x14ac:dyDescent="0.25">
      <c r="A322" t="s">
        <v>324</v>
      </c>
      <c r="B322">
        <v>362</v>
      </c>
      <c r="C322">
        <v>-96</v>
      </c>
      <c r="D322">
        <v>0</v>
      </c>
    </row>
    <row r="323" spans="1:4" x14ac:dyDescent="0.25">
      <c r="A323" t="s">
        <v>325</v>
      </c>
      <c r="B323">
        <v>363.15</v>
      </c>
      <c r="C323">
        <v>-95</v>
      </c>
      <c r="D323">
        <v>3</v>
      </c>
    </row>
    <row r="324" spans="1:4" x14ac:dyDescent="0.25">
      <c r="A324" t="s">
        <v>326</v>
      </c>
      <c r="B324">
        <v>364.3</v>
      </c>
      <c r="C324">
        <v>-96</v>
      </c>
      <c r="D324">
        <v>0</v>
      </c>
    </row>
    <row r="325" spans="1:4" x14ac:dyDescent="0.25">
      <c r="A325" t="s">
        <v>327</v>
      </c>
      <c r="B325">
        <v>365.45</v>
      </c>
      <c r="C325">
        <v>-95</v>
      </c>
      <c r="D325">
        <v>3</v>
      </c>
    </row>
    <row r="326" spans="1:4" x14ac:dyDescent="0.25">
      <c r="A326" t="s">
        <v>328</v>
      </c>
      <c r="B326">
        <v>366.6</v>
      </c>
      <c r="C326">
        <v>-97</v>
      </c>
      <c r="D326">
        <v>1</v>
      </c>
    </row>
    <row r="327" spans="1:4" x14ac:dyDescent="0.25">
      <c r="A327" t="s">
        <v>329</v>
      </c>
      <c r="B327">
        <v>367.75</v>
      </c>
      <c r="C327">
        <v>-96</v>
      </c>
      <c r="D327">
        <v>0</v>
      </c>
    </row>
    <row r="328" spans="1:4" x14ac:dyDescent="0.25">
      <c r="A328" t="s">
        <v>330</v>
      </c>
      <c r="B328">
        <v>368.9</v>
      </c>
      <c r="C328">
        <v>-94</v>
      </c>
      <c r="D328">
        <v>3</v>
      </c>
    </row>
    <row r="329" spans="1:4" x14ac:dyDescent="0.25">
      <c r="A329" t="s">
        <v>331</v>
      </c>
      <c r="B329">
        <v>370.06</v>
      </c>
      <c r="C329">
        <v>-94</v>
      </c>
      <c r="D329">
        <v>3</v>
      </c>
    </row>
    <row r="330" spans="1:4" x14ac:dyDescent="0.25">
      <c r="A330" t="s">
        <v>332</v>
      </c>
      <c r="B330">
        <v>371.21</v>
      </c>
      <c r="C330">
        <v>-94</v>
      </c>
      <c r="D330">
        <v>3</v>
      </c>
    </row>
    <row r="331" spans="1:4" x14ac:dyDescent="0.25">
      <c r="A331" t="s">
        <v>333</v>
      </c>
      <c r="B331">
        <v>372.36</v>
      </c>
      <c r="C331">
        <v>-95</v>
      </c>
      <c r="D331">
        <v>2</v>
      </c>
    </row>
    <row r="332" spans="1:4" x14ac:dyDescent="0.25">
      <c r="A332" t="s">
        <v>334</v>
      </c>
      <c r="B332">
        <v>373.51</v>
      </c>
      <c r="C332">
        <v>-94</v>
      </c>
      <c r="D332">
        <v>3</v>
      </c>
    </row>
    <row r="333" spans="1:4" x14ac:dyDescent="0.25">
      <c r="A333" t="s">
        <v>335</v>
      </c>
      <c r="B333">
        <v>374.66</v>
      </c>
      <c r="C333">
        <v>-95</v>
      </c>
      <c r="D333">
        <v>4</v>
      </c>
    </row>
    <row r="334" spans="1:4" x14ac:dyDescent="0.25">
      <c r="A334" t="s">
        <v>336</v>
      </c>
      <c r="B334">
        <v>375.82</v>
      </c>
      <c r="C334">
        <v>-94</v>
      </c>
      <c r="D334">
        <v>3</v>
      </c>
    </row>
    <row r="335" spans="1:4" x14ac:dyDescent="0.25">
      <c r="A335" t="s">
        <v>337</v>
      </c>
      <c r="B335">
        <v>376.96</v>
      </c>
      <c r="C335">
        <v>-94</v>
      </c>
      <c r="D335">
        <v>3</v>
      </c>
    </row>
    <row r="336" spans="1:4" x14ac:dyDescent="0.25">
      <c r="A336" t="s">
        <v>338</v>
      </c>
      <c r="B336">
        <v>379.27</v>
      </c>
      <c r="C336">
        <v>-94</v>
      </c>
      <c r="D336">
        <v>3</v>
      </c>
    </row>
    <row r="337" spans="1:4" x14ac:dyDescent="0.25">
      <c r="A337" t="s">
        <v>339</v>
      </c>
      <c r="B337">
        <v>380.42</v>
      </c>
      <c r="C337">
        <v>-94</v>
      </c>
      <c r="D337">
        <v>4</v>
      </c>
    </row>
    <row r="338" spans="1:4" x14ac:dyDescent="0.25">
      <c r="A338" t="s">
        <v>340</v>
      </c>
      <c r="B338">
        <v>381.57</v>
      </c>
      <c r="C338">
        <v>-94</v>
      </c>
      <c r="D338">
        <v>4</v>
      </c>
    </row>
    <row r="339" spans="1:4" x14ac:dyDescent="0.25">
      <c r="A339" t="s">
        <v>341</v>
      </c>
      <c r="B339">
        <v>382.72</v>
      </c>
      <c r="C339">
        <v>-94</v>
      </c>
      <c r="D339">
        <v>4</v>
      </c>
    </row>
    <row r="340" spans="1:4" x14ac:dyDescent="0.25">
      <c r="A340" t="s">
        <v>342</v>
      </c>
      <c r="B340">
        <v>383.88</v>
      </c>
      <c r="C340">
        <v>-93</v>
      </c>
      <c r="D340">
        <v>5</v>
      </c>
    </row>
    <row r="341" spans="1:4" x14ac:dyDescent="0.25">
      <c r="A341" t="s">
        <v>343</v>
      </c>
      <c r="B341">
        <v>385.03</v>
      </c>
      <c r="C341">
        <v>-93</v>
      </c>
      <c r="D341">
        <v>4</v>
      </c>
    </row>
    <row r="342" spans="1:4" x14ac:dyDescent="0.25">
      <c r="A342" t="s">
        <v>344</v>
      </c>
      <c r="B342">
        <v>386.18</v>
      </c>
      <c r="C342">
        <v>-94</v>
      </c>
      <c r="D342">
        <v>3</v>
      </c>
    </row>
    <row r="343" spans="1:4" x14ac:dyDescent="0.25">
      <c r="A343" t="s">
        <v>345</v>
      </c>
      <c r="B343">
        <v>387.32</v>
      </c>
      <c r="C343">
        <v>-96</v>
      </c>
      <c r="D343">
        <v>0</v>
      </c>
    </row>
    <row r="344" spans="1:4" x14ac:dyDescent="0.25">
      <c r="A344" t="s">
        <v>346</v>
      </c>
      <c r="B344">
        <v>388.48</v>
      </c>
      <c r="C344">
        <v>-98</v>
      </c>
      <c r="D344">
        <v>0</v>
      </c>
    </row>
    <row r="345" spans="1:4" x14ac:dyDescent="0.25">
      <c r="A345" t="s">
        <v>347</v>
      </c>
      <c r="B345">
        <v>389.63</v>
      </c>
      <c r="C345">
        <v>-97</v>
      </c>
      <c r="D345">
        <v>1</v>
      </c>
    </row>
    <row r="346" spans="1:4" x14ac:dyDescent="0.25">
      <c r="A346" t="s">
        <v>348</v>
      </c>
      <c r="B346">
        <v>390.78</v>
      </c>
      <c r="C346">
        <v>-95</v>
      </c>
      <c r="D346">
        <v>3</v>
      </c>
    </row>
    <row r="347" spans="1:4" x14ac:dyDescent="0.25">
      <c r="A347" t="s">
        <v>349</v>
      </c>
      <c r="B347">
        <v>391.93</v>
      </c>
      <c r="C347">
        <v>-95</v>
      </c>
      <c r="D347">
        <v>2</v>
      </c>
    </row>
    <row r="348" spans="1:4" x14ac:dyDescent="0.25">
      <c r="A348" t="s">
        <v>350</v>
      </c>
      <c r="B348">
        <v>393.03</v>
      </c>
      <c r="C348">
        <v>-96</v>
      </c>
      <c r="D348">
        <v>1</v>
      </c>
    </row>
    <row r="349" spans="1:4" x14ac:dyDescent="0.25">
      <c r="A349" t="s">
        <v>351</v>
      </c>
      <c r="B349">
        <v>394.12</v>
      </c>
      <c r="C349">
        <v>-95</v>
      </c>
      <c r="D349">
        <v>2</v>
      </c>
    </row>
    <row r="350" spans="1:4" x14ac:dyDescent="0.25">
      <c r="A350" t="s">
        <v>352</v>
      </c>
      <c r="B350">
        <v>395.22</v>
      </c>
      <c r="C350">
        <v>-96</v>
      </c>
      <c r="D350">
        <v>2</v>
      </c>
    </row>
    <row r="351" spans="1:4" x14ac:dyDescent="0.25">
      <c r="A351" t="s">
        <v>353</v>
      </c>
      <c r="B351">
        <v>396.31</v>
      </c>
      <c r="C351">
        <v>-95</v>
      </c>
      <c r="D351">
        <v>2</v>
      </c>
    </row>
    <row r="352" spans="1:4" x14ac:dyDescent="0.25">
      <c r="A352" t="s">
        <v>354</v>
      </c>
      <c r="B352">
        <v>397.4</v>
      </c>
      <c r="C352">
        <v>-95</v>
      </c>
      <c r="D352">
        <v>2</v>
      </c>
    </row>
    <row r="353" spans="1:4" x14ac:dyDescent="0.25">
      <c r="A353" t="s">
        <v>355</v>
      </c>
      <c r="B353">
        <v>398.49</v>
      </c>
      <c r="C353">
        <v>-95</v>
      </c>
      <c r="D353">
        <v>2</v>
      </c>
    </row>
    <row r="354" spans="1:4" x14ac:dyDescent="0.25">
      <c r="A354" t="s">
        <v>356</v>
      </c>
      <c r="B354">
        <v>399.59</v>
      </c>
      <c r="C354">
        <v>-95</v>
      </c>
      <c r="D354">
        <v>3</v>
      </c>
    </row>
    <row r="355" spans="1:4" x14ac:dyDescent="0.25">
      <c r="A355" t="s">
        <v>357</v>
      </c>
      <c r="B355">
        <v>400.68</v>
      </c>
      <c r="C355">
        <v>-95</v>
      </c>
      <c r="D355">
        <v>2</v>
      </c>
    </row>
    <row r="356" spans="1:4" x14ac:dyDescent="0.25">
      <c r="A356" t="s">
        <v>358</v>
      </c>
      <c r="B356">
        <v>401.77</v>
      </c>
      <c r="C356">
        <v>-95</v>
      </c>
      <c r="D356">
        <v>2</v>
      </c>
    </row>
    <row r="357" spans="1:4" x14ac:dyDescent="0.25">
      <c r="A357" t="s">
        <v>359</v>
      </c>
      <c r="B357">
        <v>402.87</v>
      </c>
      <c r="C357">
        <v>-96</v>
      </c>
      <c r="D357">
        <v>1</v>
      </c>
    </row>
    <row r="358" spans="1:4" x14ac:dyDescent="0.25">
      <c r="A358" t="s">
        <v>360</v>
      </c>
      <c r="B358">
        <v>403.96</v>
      </c>
      <c r="C358">
        <v>-95</v>
      </c>
      <c r="D358">
        <v>3</v>
      </c>
    </row>
    <row r="359" spans="1:4" x14ac:dyDescent="0.25">
      <c r="A359" t="s">
        <v>361</v>
      </c>
      <c r="B359">
        <v>405.05</v>
      </c>
      <c r="C359">
        <v>-95</v>
      </c>
      <c r="D359">
        <v>3</v>
      </c>
    </row>
    <row r="360" spans="1:4" x14ac:dyDescent="0.25">
      <c r="A360" t="s">
        <v>362</v>
      </c>
      <c r="B360">
        <v>406.15</v>
      </c>
      <c r="C360">
        <v>-94</v>
      </c>
      <c r="D360">
        <v>3</v>
      </c>
    </row>
    <row r="361" spans="1:4" x14ac:dyDescent="0.25">
      <c r="A361" t="s">
        <v>363</v>
      </c>
      <c r="B361">
        <v>407.24</v>
      </c>
      <c r="C361">
        <v>-95</v>
      </c>
      <c r="D361">
        <v>1</v>
      </c>
    </row>
    <row r="362" spans="1:4" x14ac:dyDescent="0.25">
      <c r="A362" t="s">
        <v>364</v>
      </c>
      <c r="B362">
        <v>408.33</v>
      </c>
      <c r="C362">
        <v>-95</v>
      </c>
      <c r="D362">
        <v>3</v>
      </c>
    </row>
    <row r="363" spans="1:4" x14ac:dyDescent="0.25">
      <c r="A363" t="s">
        <v>365</v>
      </c>
      <c r="B363">
        <v>409.42</v>
      </c>
      <c r="C363">
        <v>-95</v>
      </c>
      <c r="D363">
        <v>3</v>
      </c>
    </row>
    <row r="364" spans="1:4" x14ac:dyDescent="0.25">
      <c r="A364" t="s">
        <v>366</v>
      </c>
      <c r="B364">
        <v>410.52</v>
      </c>
      <c r="C364">
        <v>-94</v>
      </c>
      <c r="D364">
        <v>3</v>
      </c>
    </row>
    <row r="365" spans="1:4" x14ac:dyDescent="0.25">
      <c r="A365" t="s">
        <v>367</v>
      </c>
      <c r="B365">
        <v>411.61</v>
      </c>
      <c r="C365">
        <v>-94</v>
      </c>
      <c r="D365">
        <v>3</v>
      </c>
    </row>
    <row r="366" spans="1:4" x14ac:dyDescent="0.25">
      <c r="A366" t="s">
        <v>368</v>
      </c>
      <c r="B366">
        <v>412.71</v>
      </c>
      <c r="C366">
        <v>-94</v>
      </c>
      <c r="D366">
        <v>4</v>
      </c>
    </row>
    <row r="367" spans="1:4" x14ac:dyDescent="0.25">
      <c r="A367" t="s">
        <v>369</v>
      </c>
      <c r="B367">
        <v>413.8</v>
      </c>
      <c r="C367">
        <v>-94</v>
      </c>
      <c r="D367">
        <v>3</v>
      </c>
    </row>
    <row r="368" spans="1:4" x14ac:dyDescent="0.25">
      <c r="A368" t="s">
        <v>370</v>
      </c>
      <c r="B368">
        <v>414.89</v>
      </c>
      <c r="C368">
        <v>-95</v>
      </c>
      <c r="D368">
        <v>4</v>
      </c>
    </row>
    <row r="369" spans="1:4" x14ac:dyDescent="0.25">
      <c r="A369" t="s">
        <v>371</v>
      </c>
      <c r="B369">
        <v>415.98</v>
      </c>
      <c r="C369">
        <v>-94</v>
      </c>
      <c r="D369">
        <v>4</v>
      </c>
    </row>
    <row r="370" spans="1:4" x14ac:dyDescent="0.25">
      <c r="A370" t="s">
        <v>372</v>
      </c>
      <c r="B370">
        <v>417.08</v>
      </c>
      <c r="C370">
        <v>-95</v>
      </c>
      <c r="D370">
        <v>3</v>
      </c>
    </row>
    <row r="371" spans="1:4" x14ac:dyDescent="0.25">
      <c r="A371" t="s">
        <v>373</v>
      </c>
      <c r="B371">
        <v>418.17</v>
      </c>
      <c r="C371">
        <v>-95</v>
      </c>
      <c r="D371">
        <v>3</v>
      </c>
    </row>
    <row r="372" spans="1:4" x14ac:dyDescent="0.25">
      <c r="A372" t="s">
        <v>374</v>
      </c>
      <c r="B372">
        <v>419.26</v>
      </c>
      <c r="C372">
        <v>-95</v>
      </c>
      <c r="D372">
        <v>2</v>
      </c>
    </row>
    <row r="373" spans="1:4" x14ac:dyDescent="0.25">
      <c r="A373" t="s">
        <v>375</v>
      </c>
      <c r="B373">
        <v>420.35</v>
      </c>
      <c r="C373">
        <v>-94</v>
      </c>
      <c r="D373">
        <v>4</v>
      </c>
    </row>
    <row r="374" spans="1:4" x14ac:dyDescent="0.25">
      <c r="A374" t="s">
        <v>376</v>
      </c>
      <c r="B374">
        <v>421.45</v>
      </c>
      <c r="C374">
        <v>-94</v>
      </c>
      <c r="D374">
        <v>3</v>
      </c>
    </row>
    <row r="375" spans="1:4" x14ac:dyDescent="0.25">
      <c r="A375" t="s">
        <v>377</v>
      </c>
      <c r="B375">
        <v>422.54</v>
      </c>
      <c r="C375">
        <v>-94</v>
      </c>
      <c r="D375">
        <v>3</v>
      </c>
    </row>
    <row r="376" spans="1:4" x14ac:dyDescent="0.25">
      <c r="A376" t="s">
        <v>378</v>
      </c>
      <c r="B376">
        <v>423.63</v>
      </c>
      <c r="C376">
        <v>-95</v>
      </c>
      <c r="D376">
        <v>2</v>
      </c>
    </row>
    <row r="377" spans="1:4" x14ac:dyDescent="0.25">
      <c r="A377" t="s">
        <v>379</v>
      </c>
      <c r="B377">
        <v>424.73</v>
      </c>
      <c r="C377">
        <v>-94</v>
      </c>
      <c r="D377">
        <v>4</v>
      </c>
    </row>
    <row r="378" spans="1:4" x14ac:dyDescent="0.25">
      <c r="A378" t="s">
        <v>380</v>
      </c>
      <c r="B378">
        <v>425.82</v>
      </c>
      <c r="C378">
        <v>-94</v>
      </c>
      <c r="D378">
        <v>4</v>
      </c>
    </row>
    <row r="379" spans="1:4" x14ac:dyDescent="0.25">
      <c r="A379" t="s">
        <v>381</v>
      </c>
      <c r="B379">
        <v>426.93</v>
      </c>
      <c r="C379">
        <v>-94</v>
      </c>
      <c r="D379">
        <v>4</v>
      </c>
    </row>
    <row r="380" spans="1:4" x14ac:dyDescent="0.25">
      <c r="A380" t="s">
        <v>382</v>
      </c>
      <c r="B380">
        <v>428.06</v>
      </c>
      <c r="C380">
        <v>-94</v>
      </c>
      <c r="D380">
        <v>4</v>
      </c>
    </row>
    <row r="381" spans="1:4" x14ac:dyDescent="0.25">
      <c r="A381" t="s">
        <v>383</v>
      </c>
      <c r="B381">
        <v>429.19</v>
      </c>
      <c r="C381">
        <v>-95</v>
      </c>
      <c r="D381">
        <v>3</v>
      </c>
    </row>
    <row r="382" spans="1:4" x14ac:dyDescent="0.25">
      <c r="A382" t="s">
        <v>384</v>
      </c>
      <c r="B382">
        <v>430.32</v>
      </c>
      <c r="C382">
        <v>-95</v>
      </c>
      <c r="D382">
        <v>2</v>
      </c>
    </row>
    <row r="383" spans="1:4" x14ac:dyDescent="0.25">
      <c r="A383" t="s">
        <v>385</v>
      </c>
      <c r="B383">
        <v>431.45</v>
      </c>
      <c r="C383">
        <v>-95</v>
      </c>
      <c r="D383">
        <v>3</v>
      </c>
    </row>
    <row r="384" spans="1:4" x14ac:dyDescent="0.25">
      <c r="A384" t="s">
        <v>386</v>
      </c>
      <c r="B384">
        <v>432.58</v>
      </c>
      <c r="C384">
        <v>-95</v>
      </c>
      <c r="D384">
        <v>1</v>
      </c>
    </row>
    <row r="385" spans="1:4" x14ac:dyDescent="0.25">
      <c r="A385" t="s">
        <v>387</v>
      </c>
      <c r="B385">
        <v>433.71</v>
      </c>
      <c r="C385">
        <v>-94</v>
      </c>
      <c r="D385">
        <v>4</v>
      </c>
    </row>
    <row r="386" spans="1:4" x14ac:dyDescent="0.25">
      <c r="A386" t="s">
        <v>388</v>
      </c>
      <c r="B386">
        <v>434.84</v>
      </c>
      <c r="C386">
        <v>-94</v>
      </c>
      <c r="D386">
        <v>4</v>
      </c>
    </row>
    <row r="387" spans="1:4" x14ac:dyDescent="0.25">
      <c r="A387" t="s">
        <v>389</v>
      </c>
      <c r="B387">
        <v>435.97</v>
      </c>
      <c r="C387">
        <v>-95</v>
      </c>
      <c r="D387">
        <v>2</v>
      </c>
    </row>
    <row r="388" spans="1:4" x14ac:dyDescent="0.25">
      <c r="A388" t="s">
        <v>390</v>
      </c>
      <c r="B388">
        <v>437.09</v>
      </c>
      <c r="C388">
        <v>-95</v>
      </c>
      <c r="D388">
        <v>2</v>
      </c>
    </row>
    <row r="389" spans="1:4" x14ac:dyDescent="0.25">
      <c r="A389" t="s">
        <v>391</v>
      </c>
      <c r="B389">
        <v>438.23</v>
      </c>
      <c r="C389">
        <v>-95</v>
      </c>
      <c r="D389">
        <v>1</v>
      </c>
    </row>
    <row r="390" spans="1:4" x14ac:dyDescent="0.25">
      <c r="A390" t="s">
        <v>392</v>
      </c>
      <c r="B390">
        <v>439.36</v>
      </c>
      <c r="C390">
        <v>-95</v>
      </c>
      <c r="D390">
        <v>3</v>
      </c>
    </row>
    <row r="391" spans="1:4" x14ac:dyDescent="0.25">
      <c r="A391" t="s">
        <v>393</v>
      </c>
      <c r="B391">
        <v>440.49</v>
      </c>
      <c r="C391">
        <v>-95</v>
      </c>
      <c r="D391">
        <v>3</v>
      </c>
    </row>
    <row r="392" spans="1:4" x14ac:dyDescent="0.25">
      <c r="A392" t="s">
        <v>394</v>
      </c>
      <c r="B392">
        <v>441.61</v>
      </c>
      <c r="C392">
        <v>-96</v>
      </c>
      <c r="D392">
        <v>1</v>
      </c>
    </row>
    <row r="393" spans="1:4" x14ac:dyDescent="0.25">
      <c r="A393" t="s">
        <v>395</v>
      </c>
      <c r="B393">
        <v>442.74</v>
      </c>
      <c r="C393">
        <v>-95</v>
      </c>
      <c r="D393">
        <v>2</v>
      </c>
    </row>
    <row r="394" spans="1:4" x14ac:dyDescent="0.25">
      <c r="A394" t="s">
        <v>396</v>
      </c>
      <c r="B394">
        <v>443.87</v>
      </c>
      <c r="C394">
        <v>-95</v>
      </c>
      <c r="D394">
        <v>1</v>
      </c>
    </row>
    <row r="395" spans="1:4" x14ac:dyDescent="0.25">
      <c r="A395" t="s">
        <v>397</v>
      </c>
      <c r="B395">
        <v>445</v>
      </c>
      <c r="C395">
        <v>-96</v>
      </c>
      <c r="D395">
        <v>0</v>
      </c>
    </row>
    <row r="396" spans="1:4" x14ac:dyDescent="0.25">
      <c r="A396" t="s">
        <v>398</v>
      </c>
      <c r="B396">
        <v>446.13</v>
      </c>
      <c r="C396">
        <v>-96</v>
      </c>
      <c r="D396">
        <v>1</v>
      </c>
    </row>
    <row r="397" spans="1:4" x14ac:dyDescent="0.25">
      <c r="A397" t="s">
        <v>399</v>
      </c>
      <c r="B397">
        <v>447.26</v>
      </c>
      <c r="C397">
        <v>-96</v>
      </c>
      <c r="D397">
        <v>0</v>
      </c>
    </row>
    <row r="398" spans="1:4" x14ac:dyDescent="0.25">
      <c r="A398" t="s">
        <v>400</v>
      </c>
      <c r="B398">
        <v>448.39</v>
      </c>
      <c r="C398">
        <v>-96</v>
      </c>
      <c r="D398">
        <v>0</v>
      </c>
    </row>
    <row r="399" spans="1:4" x14ac:dyDescent="0.25">
      <c r="A399" t="s">
        <v>401</v>
      </c>
      <c r="B399">
        <v>449.52</v>
      </c>
      <c r="C399">
        <v>-97</v>
      </c>
      <c r="D399">
        <v>0</v>
      </c>
    </row>
    <row r="400" spans="1:4" x14ac:dyDescent="0.25">
      <c r="A400" t="s">
        <v>402</v>
      </c>
      <c r="B400">
        <v>450.65</v>
      </c>
      <c r="C400">
        <v>-97</v>
      </c>
      <c r="D400">
        <v>0</v>
      </c>
    </row>
    <row r="401" spans="1:4" x14ac:dyDescent="0.25">
      <c r="A401" t="s">
        <v>403</v>
      </c>
      <c r="B401">
        <v>451.78</v>
      </c>
      <c r="C401">
        <v>-98</v>
      </c>
      <c r="D401">
        <v>0</v>
      </c>
    </row>
    <row r="402" spans="1:4" x14ac:dyDescent="0.25">
      <c r="A402" t="s">
        <v>404</v>
      </c>
      <c r="B402">
        <v>452.91</v>
      </c>
      <c r="C402">
        <v>-97</v>
      </c>
      <c r="D402">
        <v>1</v>
      </c>
    </row>
    <row r="403" spans="1:4" x14ac:dyDescent="0.25">
      <c r="A403" t="s">
        <v>405</v>
      </c>
      <c r="B403">
        <v>454.04</v>
      </c>
      <c r="C403">
        <v>-97</v>
      </c>
      <c r="D403">
        <v>0</v>
      </c>
    </row>
    <row r="404" spans="1:4" x14ac:dyDescent="0.25">
      <c r="A404" t="s">
        <v>406</v>
      </c>
      <c r="B404">
        <v>455.17</v>
      </c>
      <c r="C404">
        <v>-97</v>
      </c>
      <c r="D404">
        <v>-1</v>
      </c>
    </row>
    <row r="405" spans="1:4" x14ac:dyDescent="0.25">
      <c r="A405" t="s">
        <v>407</v>
      </c>
      <c r="B405">
        <v>456.3</v>
      </c>
      <c r="C405">
        <v>-97</v>
      </c>
      <c r="D405">
        <v>-1</v>
      </c>
    </row>
    <row r="406" spans="1:4" x14ac:dyDescent="0.25">
      <c r="A406" t="s">
        <v>408</v>
      </c>
      <c r="B406">
        <v>457.43</v>
      </c>
      <c r="C406">
        <v>-97</v>
      </c>
      <c r="D406">
        <v>0</v>
      </c>
    </row>
    <row r="407" spans="1:4" x14ac:dyDescent="0.25">
      <c r="A407" t="s">
        <v>409</v>
      </c>
      <c r="B407">
        <v>458.56</v>
      </c>
      <c r="C407">
        <v>-98</v>
      </c>
      <c r="D407">
        <v>0</v>
      </c>
    </row>
    <row r="408" spans="1:4" x14ac:dyDescent="0.25">
      <c r="A408" t="s">
        <v>410</v>
      </c>
      <c r="B408">
        <v>459.69</v>
      </c>
      <c r="C408">
        <v>-98</v>
      </c>
      <c r="D408">
        <v>0</v>
      </c>
    </row>
    <row r="409" spans="1:4" x14ac:dyDescent="0.25">
      <c r="A409" t="s">
        <v>411</v>
      </c>
      <c r="B409">
        <v>460.82</v>
      </c>
      <c r="C409">
        <v>-97</v>
      </c>
      <c r="D409">
        <v>-1</v>
      </c>
    </row>
    <row r="410" spans="1:4" x14ac:dyDescent="0.25">
      <c r="A410" t="s">
        <v>412</v>
      </c>
      <c r="B410">
        <v>461.95</v>
      </c>
      <c r="C410">
        <v>-96</v>
      </c>
      <c r="D410">
        <v>-2</v>
      </c>
    </row>
    <row r="411" spans="1:4" x14ac:dyDescent="0.25">
      <c r="A411" t="s">
        <v>413</v>
      </c>
      <c r="B411">
        <v>463.07</v>
      </c>
      <c r="C411">
        <v>-97</v>
      </c>
      <c r="D411">
        <v>-1</v>
      </c>
    </row>
    <row r="412" spans="1:4" x14ac:dyDescent="0.25">
      <c r="A412" t="s">
        <v>414</v>
      </c>
      <c r="B412">
        <v>465.32</v>
      </c>
      <c r="C412">
        <v>-98</v>
      </c>
      <c r="D412">
        <v>-1</v>
      </c>
    </row>
    <row r="413" spans="1:4" x14ac:dyDescent="0.25">
      <c r="A413" t="s">
        <v>415</v>
      </c>
      <c r="B413">
        <v>466.45</v>
      </c>
      <c r="C413">
        <v>-96</v>
      </c>
      <c r="D413">
        <v>0</v>
      </c>
    </row>
    <row r="414" spans="1:4" x14ac:dyDescent="0.25">
      <c r="A414" t="s">
        <v>416</v>
      </c>
      <c r="B414">
        <v>467.57</v>
      </c>
      <c r="C414">
        <v>-97</v>
      </c>
      <c r="D414">
        <v>1</v>
      </c>
    </row>
    <row r="415" spans="1:4" x14ac:dyDescent="0.25">
      <c r="A415" t="s">
        <v>417</v>
      </c>
      <c r="B415">
        <v>468.7</v>
      </c>
      <c r="C415">
        <v>-98</v>
      </c>
      <c r="D415">
        <v>0</v>
      </c>
    </row>
    <row r="416" spans="1:4" x14ac:dyDescent="0.25">
      <c r="A416" t="s">
        <v>418</v>
      </c>
      <c r="B416">
        <v>469.82</v>
      </c>
      <c r="C416">
        <v>-97</v>
      </c>
      <c r="D416">
        <v>-2</v>
      </c>
    </row>
    <row r="417" spans="1:4" x14ac:dyDescent="0.25">
      <c r="A417" t="s">
        <v>419</v>
      </c>
      <c r="B417">
        <v>470.95</v>
      </c>
      <c r="C417">
        <v>-98</v>
      </c>
      <c r="D417">
        <v>-2</v>
      </c>
    </row>
    <row r="418" spans="1:4" x14ac:dyDescent="0.25">
      <c r="A418" t="s">
        <v>420</v>
      </c>
      <c r="B418">
        <v>472.08</v>
      </c>
      <c r="C418">
        <v>-99</v>
      </c>
      <c r="D418">
        <v>-2</v>
      </c>
    </row>
    <row r="419" spans="1:4" x14ac:dyDescent="0.25">
      <c r="A419" t="s">
        <v>421</v>
      </c>
      <c r="B419">
        <v>473.2</v>
      </c>
      <c r="C419">
        <v>-99</v>
      </c>
      <c r="D419">
        <v>0</v>
      </c>
    </row>
    <row r="420" spans="1:4" x14ac:dyDescent="0.25">
      <c r="A420" t="s">
        <v>422</v>
      </c>
      <c r="B420">
        <v>474.33</v>
      </c>
      <c r="C420">
        <v>-98</v>
      </c>
      <c r="D420">
        <v>-3</v>
      </c>
    </row>
    <row r="421" spans="1:4" x14ac:dyDescent="0.25">
      <c r="A421" t="s">
        <v>423</v>
      </c>
      <c r="B421">
        <v>475.45</v>
      </c>
      <c r="C421">
        <v>-98</v>
      </c>
      <c r="D421">
        <v>-4</v>
      </c>
    </row>
    <row r="422" spans="1:4" x14ac:dyDescent="0.25">
      <c r="A422" t="s">
        <v>424</v>
      </c>
      <c r="B422">
        <v>476.57</v>
      </c>
      <c r="C422">
        <v>-99</v>
      </c>
      <c r="D422">
        <v>-4</v>
      </c>
    </row>
    <row r="423" spans="1:4" x14ac:dyDescent="0.25">
      <c r="A423" t="s">
        <v>425</v>
      </c>
      <c r="B423">
        <v>477.7</v>
      </c>
      <c r="C423">
        <v>-100</v>
      </c>
      <c r="D423">
        <v>-4</v>
      </c>
    </row>
    <row r="424" spans="1:4" x14ac:dyDescent="0.25">
      <c r="A424" t="s">
        <v>426</v>
      </c>
      <c r="B424">
        <v>478.83</v>
      </c>
      <c r="C424">
        <v>-98</v>
      </c>
      <c r="D424">
        <v>-5</v>
      </c>
    </row>
    <row r="425" spans="1:4" x14ac:dyDescent="0.25">
      <c r="A425" t="s">
        <v>427</v>
      </c>
      <c r="B425">
        <v>479.95</v>
      </c>
      <c r="C425">
        <v>-98</v>
      </c>
      <c r="D425">
        <v>0</v>
      </c>
    </row>
    <row r="426" spans="1:4" x14ac:dyDescent="0.25">
      <c r="A426" t="s">
        <v>428</v>
      </c>
      <c r="B426">
        <v>482.2</v>
      </c>
      <c r="C426">
        <v>-99</v>
      </c>
      <c r="D426">
        <v>-5</v>
      </c>
    </row>
    <row r="427" spans="1:4" x14ac:dyDescent="0.25">
      <c r="A427" t="s">
        <v>429</v>
      </c>
      <c r="B427">
        <v>485.58</v>
      </c>
      <c r="C427">
        <v>-100</v>
      </c>
      <c r="D427">
        <v>-8</v>
      </c>
    </row>
    <row r="428" spans="1:4" x14ac:dyDescent="0.25">
      <c r="A428" t="s">
        <v>430</v>
      </c>
      <c r="B428">
        <v>486.7</v>
      </c>
      <c r="C428">
        <v>-99</v>
      </c>
      <c r="D428">
        <v>-8</v>
      </c>
    </row>
    <row r="429" spans="1:4" x14ac:dyDescent="0.25">
      <c r="A429" t="s">
        <v>431</v>
      </c>
      <c r="B429">
        <v>487.83</v>
      </c>
      <c r="C429">
        <v>-100</v>
      </c>
      <c r="D429">
        <v>-6</v>
      </c>
    </row>
    <row r="430" spans="1:4" x14ac:dyDescent="0.25">
      <c r="A430" t="s">
        <v>432</v>
      </c>
      <c r="B430">
        <v>490.08</v>
      </c>
      <c r="C430">
        <v>-98</v>
      </c>
      <c r="D430">
        <v>-4</v>
      </c>
    </row>
    <row r="431" spans="1:4" x14ac:dyDescent="0.25">
      <c r="A431" t="s">
        <v>433</v>
      </c>
      <c r="B431">
        <v>491.21</v>
      </c>
      <c r="C431">
        <v>-99</v>
      </c>
      <c r="D431">
        <v>-2</v>
      </c>
    </row>
    <row r="432" spans="1:4" x14ac:dyDescent="0.25">
      <c r="A432" t="s">
        <v>434</v>
      </c>
      <c r="B432">
        <v>492.33</v>
      </c>
      <c r="C432">
        <v>-99</v>
      </c>
      <c r="D432">
        <v>-1</v>
      </c>
    </row>
    <row r="433" spans="1:4" x14ac:dyDescent="0.25">
      <c r="A433" t="s">
        <v>435</v>
      </c>
      <c r="B433">
        <v>493.46</v>
      </c>
      <c r="C433">
        <v>-98</v>
      </c>
      <c r="D433">
        <v>0</v>
      </c>
    </row>
    <row r="434" spans="1:4" x14ac:dyDescent="0.25">
      <c r="A434" t="s">
        <v>436</v>
      </c>
      <c r="B434">
        <v>494.58</v>
      </c>
      <c r="C434">
        <v>-98</v>
      </c>
      <c r="D434">
        <v>-1</v>
      </c>
    </row>
    <row r="435" spans="1:4" x14ac:dyDescent="0.25">
      <c r="A435" t="s">
        <v>437</v>
      </c>
      <c r="B435">
        <v>495.71</v>
      </c>
      <c r="C435">
        <v>-99</v>
      </c>
      <c r="D435">
        <v>-3</v>
      </c>
    </row>
    <row r="436" spans="1:4" x14ac:dyDescent="0.25">
      <c r="A436" t="s">
        <v>438</v>
      </c>
      <c r="B436">
        <v>496.83</v>
      </c>
      <c r="C436">
        <v>-98</v>
      </c>
      <c r="D436">
        <v>-2</v>
      </c>
    </row>
    <row r="437" spans="1:4" x14ac:dyDescent="0.25">
      <c r="A437" t="s">
        <v>439</v>
      </c>
      <c r="B437">
        <v>497.98</v>
      </c>
      <c r="C437">
        <v>-99</v>
      </c>
      <c r="D437">
        <v>-1</v>
      </c>
    </row>
    <row r="438" spans="1:4" x14ac:dyDescent="0.25">
      <c r="A438" t="s">
        <v>440</v>
      </c>
      <c r="B438">
        <v>499.15</v>
      </c>
      <c r="C438">
        <v>-99</v>
      </c>
      <c r="D438">
        <v>-3</v>
      </c>
    </row>
    <row r="439" spans="1:4" x14ac:dyDescent="0.25">
      <c r="A439" t="s">
        <v>441</v>
      </c>
      <c r="B439">
        <v>500.32</v>
      </c>
      <c r="C439">
        <v>-98</v>
      </c>
      <c r="D439">
        <v>-3</v>
      </c>
    </row>
    <row r="440" spans="1:4" x14ac:dyDescent="0.25">
      <c r="A440" t="s">
        <v>442</v>
      </c>
      <c r="B440">
        <v>501.48</v>
      </c>
      <c r="C440">
        <v>-98</v>
      </c>
      <c r="D440">
        <v>-2</v>
      </c>
    </row>
    <row r="441" spans="1:4" x14ac:dyDescent="0.25">
      <c r="A441" t="s">
        <v>443</v>
      </c>
      <c r="B441">
        <v>502.64</v>
      </c>
      <c r="C441">
        <v>-99</v>
      </c>
      <c r="D441">
        <v>-3</v>
      </c>
    </row>
    <row r="442" spans="1:4" x14ac:dyDescent="0.25">
      <c r="A442" t="s">
        <v>444</v>
      </c>
      <c r="B442">
        <v>503.81</v>
      </c>
      <c r="C442">
        <v>-98</v>
      </c>
      <c r="D442">
        <v>0</v>
      </c>
    </row>
    <row r="443" spans="1:4" x14ac:dyDescent="0.25">
      <c r="A443" t="s">
        <v>445</v>
      </c>
      <c r="B443">
        <v>504.97</v>
      </c>
      <c r="C443">
        <v>-97</v>
      </c>
      <c r="D443">
        <v>-2</v>
      </c>
    </row>
    <row r="444" spans="1:4" x14ac:dyDescent="0.25">
      <c r="A444" t="s">
        <v>446</v>
      </c>
      <c r="B444">
        <v>506.14</v>
      </c>
      <c r="C444">
        <v>-98</v>
      </c>
      <c r="D444">
        <v>-3</v>
      </c>
    </row>
    <row r="445" spans="1:4" x14ac:dyDescent="0.25">
      <c r="A445" t="s">
        <v>447</v>
      </c>
      <c r="B445">
        <v>508.46</v>
      </c>
      <c r="C445">
        <v>-100</v>
      </c>
      <c r="D445">
        <v>-5</v>
      </c>
    </row>
    <row r="446" spans="1:4" x14ac:dyDescent="0.25">
      <c r="A446" t="s">
        <v>448</v>
      </c>
      <c r="B446">
        <v>509.63</v>
      </c>
      <c r="C446">
        <v>-100</v>
      </c>
      <c r="D446">
        <v>-6</v>
      </c>
    </row>
    <row r="447" spans="1:4" x14ac:dyDescent="0.25">
      <c r="A447" t="s">
        <v>449</v>
      </c>
      <c r="B447">
        <v>511.96</v>
      </c>
      <c r="C447">
        <v>-95</v>
      </c>
      <c r="D447">
        <v>1</v>
      </c>
    </row>
    <row r="448" spans="1:4" x14ac:dyDescent="0.25">
      <c r="A448" t="s">
        <v>450</v>
      </c>
      <c r="B448">
        <v>513.12</v>
      </c>
      <c r="C448">
        <v>-95</v>
      </c>
      <c r="D448">
        <v>2</v>
      </c>
    </row>
    <row r="449" spans="1:4" x14ac:dyDescent="0.25">
      <c r="A449" t="s">
        <v>451</v>
      </c>
      <c r="B449">
        <v>514.28</v>
      </c>
      <c r="C449">
        <v>-96</v>
      </c>
      <c r="D449">
        <v>1</v>
      </c>
    </row>
    <row r="450" spans="1:4" x14ac:dyDescent="0.25">
      <c r="A450" t="s">
        <v>452</v>
      </c>
      <c r="B450">
        <v>515.45000000000005</v>
      </c>
      <c r="C450">
        <v>-96</v>
      </c>
      <c r="D450">
        <v>0</v>
      </c>
    </row>
    <row r="451" spans="1:4" x14ac:dyDescent="0.25">
      <c r="A451" t="s">
        <v>453</v>
      </c>
      <c r="B451">
        <v>516.61</v>
      </c>
      <c r="C451">
        <v>-98</v>
      </c>
      <c r="D451">
        <v>-2</v>
      </c>
    </row>
    <row r="452" spans="1:4" x14ac:dyDescent="0.25">
      <c r="A452" t="s">
        <v>454</v>
      </c>
      <c r="B452">
        <v>517.78</v>
      </c>
      <c r="C452">
        <v>-99</v>
      </c>
      <c r="D452">
        <v>-2</v>
      </c>
    </row>
    <row r="453" spans="1:4" x14ac:dyDescent="0.25">
      <c r="A453" t="s">
        <v>455</v>
      </c>
      <c r="B453">
        <v>518.94000000000005</v>
      </c>
      <c r="C453">
        <v>-98</v>
      </c>
      <c r="D453">
        <v>-3</v>
      </c>
    </row>
    <row r="454" spans="1:4" x14ac:dyDescent="0.25">
      <c r="A454" t="s">
        <v>456</v>
      </c>
      <c r="B454">
        <v>520.11</v>
      </c>
      <c r="C454">
        <v>-98</v>
      </c>
      <c r="D454">
        <v>-3</v>
      </c>
    </row>
    <row r="455" spans="1:4" x14ac:dyDescent="0.25">
      <c r="A455" t="s">
        <v>457</v>
      </c>
      <c r="B455">
        <v>521.27</v>
      </c>
      <c r="C455">
        <v>-98</v>
      </c>
      <c r="D455">
        <v>-4</v>
      </c>
    </row>
    <row r="456" spans="1:4" x14ac:dyDescent="0.25">
      <c r="A456" t="s">
        <v>458</v>
      </c>
      <c r="B456">
        <v>522.42999999999995</v>
      </c>
      <c r="C456">
        <v>-98</v>
      </c>
      <c r="D456">
        <v>-3</v>
      </c>
    </row>
    <row r="457" spans="1:4" x14ac:dyDescent="0.25">
      <c r="A457" t="s">
        <v>459</v>
      </c>
      <c r="B457">
        <v>523.6</v>
      </c>
      <c r="C457">
        <v>-99</v>
      </c>
      <c r="D457">
        <v>-4</v>
      </c>
    </row>
    <row r="458" spans="1:4" x14ac:dyDescent="0.25">
      <c r="A458" t="s">
        <v>460</v>
      </c>
      <c r="B458">
        <v>524.76</v>
      </c>
      <c r="C458">
        <v>-99</v>
      </c>
      <c r="D458">
        <v>-8</v>
      </c>
    </row>
    <row r="459" spans="1:4" x14ac:dyDescent="0.25">
      <c r="A459" t="s">
        <v>461</v>
      </c>
      <c r="B459">
        <v>525.92999999999995</v>
      </c>
      <c r="C459">
        <v>-100</v>
      </c>
      <c r="D459">
        <v>-6</v>
      </c>
    </row>
    <row r="460" spans="1:4" x14ac:dyDescent="0.25">
      <c r="A460" t="s">
        <v>462</v>
      </c>
      <c r="B460">
        <v>527.09</v>
      </c>
      <c r="C460">
        <v>-99</v>
      </c>
      <c r="D460">
        <v>-3</v>
      </c>
    </row>
    <row r="461" spans="1:4" x14ac:dyDescent="0.25">
      <c r="A461" t="s">
        <v>463</v>
      </c>
      <c r="B461">
        <v>528.25</v>
      </c>
      <c r="C461">
        <v>-97</v>
      </c>
      <c r="D461">
        <v>-4</v>
      </c>
    </row>
    <row r="462" spans="1:4" x14ac:dyDescent="0.25">
      <c r="A462" t="s">
        <v>464</v>
      </c>
      <c r="B462">
        <v>529.41999999999996</v>
      </c>
      <c r="C462">
        <v>-99</v>
      </c>
      <c r="D462">
        <v>-2</v>
      </c>
    </row>
    <row r="463" spans="1:4" x14ac:dyDescent="0.25">
      <c r="A463" t="s">
        <v>465</v>
      </c>
      <c r="B463">
        <v>530.59</v>
      </c>
      <c r="C463">
        <v>-99</v>
      </c>
      <c r="D463">
        <v>-2</v>
      </c>
    </row>
    <row r="464" spans="1:4" x14ac:dyDescent="0.25">
      <c r="A464" t="s">
        <v>466</v>
      </c>
      <c r="B464">
        <v>531.75</v>
      </c>
      <c r="C464">
        <v>-99</v>
      </c>
      <c r="D464">
        <v>-6</v>
      </c>
    </row>
    <row r="465" spans="1:4" x14ac:dyDescent="0.25">
      <c r="A465" t="s">
        <v>467</v>
      </c>
      <c r="B465">
        <v>532.91</v>
      </c>
      <c r="C465">
        <v>-99</v>
      </c>
      <c r="D465">
        <v>-6</v>
      </c>
    </row>
    <row r="466" spans="1:4" x14ac:dyDescent="0.25">
      <c r="A466" t="s">
        <v>468</v>
      </c>
      <c r="B466">
        <v>534.05999999999995</v>
      </c>
      <c r="C466">
        <v>-99</v>
      </c>
      <c r="D466">
        <v>-2</v>
      </c>
    </row>
    <row r="467" spans="1:4" x14ac:dyDescent="0.25">
      <c r="A467" t="s">
        <v>469</v>
      </c>
      <c r="B467">
        <v>535.15</v>
      </c>
      <c r="C467">
        <v>-99</v>
      </c>
      <c r="D467">
        <v>-1</v>
      </c>
    </row>
    <row r="468" spans="1:4" x14ac:dyDescent="0.25">
      <c r="A468" t="s">
        <v>470</v>
      </c>
      <c r="B468">
        <v>536.24</v>
      </c>
      <c r="C468">
        <v>-100</v>
      </c>
      <c r="D468">
        <v>-4</v>
      </c>
    </row>
    <row r="469" spans="1:4" x14ac:dyDescent="0.25">
      <c r="A469" t="s">
        <v>471</v>
      </c>
      <c r="B469">
        <v>538.41999999999996</v>
      </c>
      <c r="C469">
        <v>-100</v>
      </c>
      <c r="D469">
        <v>-5</v>
      </c>
    </row>
    <row r="470" spans="1:4" x14ac:dyDescent="0.25">
      <c r="A470" t="s">
        <v>472</v>
      </c>
      <c r="B470">
        <v>539.51</v>
      </c>
      <c r="C470">
        <v>-99</v>
      </c>
      <c r="D470">
        <v>-5</v>
      </c>
    </row>
    <row r="471" spans="1:4" x14ac:dyDescent="0.25">
      <c r="A471" t="s">
        <v>473</v>
      </c>
      <c r="B471">
        <v>540.6</v>
      </c>
      <c r="C471">
        <v>-98</v>
      </c>
      <c r="D471">
        <v>-4</v>
      </c>
    </row>
    <row r="472" spans="1:4" x14ac:dyDescent="0.25">
      <c r="A472" t="s">
        <v>474</v>
      </c>
      <c r="B472">
        <v>541.69000000000005</v>
      </c>
      <c r="C472">
        <v>-99</v>
      </c>
      <c r="D472">
        <v>-4</v>
      </c>
    </row>
    <row r="473" spans="1:4" x14ac:dyDescent="0.25">
      <c r="A473" t="s">
        <v>475</v>
      </c>
      <c r="B473">
        <v>543.87</v>
      </c>
      <c r="C473">
        <v>-100</v>
      </c>
      <c r="D473">
        <v>-5</v>
      </c>
    </row>
    <row r="474" spans="1:4" x14ac:dyDescent="0.25">
      <c r="A474" t="s">
        <v>476</v>
      </c>
      <c r="B474">
        <v>544.96</v>
      </c>
      <c r="C474">
        <v>-98</v>
      </c>
      <c r="D474">
        <v>0</v>
      </c>
    </row>
    <row r="475" spans="1:4" x14ac:dyDescent="0.25">
      <c r="A475" t="s">
        <v>477</v>
      </c>
      <c r="B475">
        <v>547.14</v>
      </c>
      <c r="C475">
        <v>-100</v>
      </c>
      <c r="D475">
        <v>-5</v>
      </c>
    </row>
    <row r="476" spans="1:4" x14ac:dyDescent="0.25">
      <c r="A476" t="s">
        <v>478</v>
      </c>
      <c r="B476">
        <v>548.23</v>
      </c>
      <c r="C476">
        <v>-99</v>
      </c>
      <c r="D476">
        <v>-5</v>
      </c>
    </row>
    <row r="477" spans="1:4" x14ac:dyDescent="0.25">
      <c r="A477" t="s">
        <v>479</v>
      </c>
      <c r="B477">
        <v>549.32000000000005</v>
      </c>
      <c r="C477">
        <v>-100</v>
      </c>
      <c r="D477">
        <v>-3</v>
      </c>
    </row>
    <row r="478" spans="1:4" x14ac:dyDescent="0.25">
      <c r="A478" t="s">
        <v>480</v>
      </c>
      <c r="B478">
        <v>550.41</v>
      </c>
      <c r="C478">
        <v>-99</v>
      </c>
      <c r="D478">
        <v>-5</v>
      </c>
    </row>
    <row r="479" spans="1:4" x14ac:dyDescent="0.25">
      <c r="A479" t="s">
        <v>481</v>
      </c>
      <c r="B479">
        <v>551.5</v>
      </c>
      <c r="C479">
        <v>-99</v>
      </c>
      <c r="D479">
        <v>-6</v>
      </c>
    </row>
    <row r="480" spans="1:4" x14ac:dyDescent="0.25">
      <c r="A480" t="s">
        <v>482</v>
      </c>
      <c r="B480">
        <v>553.67999999999995</v>
      </c>
      <c r="C480">
        <v>-99</v>
      </c>
      <c r="D480">
        <v>-2</v>
      </c>
    </row>
    <row r="481" spans="1:4" x14ac:dyDescent="0.25">
      <c r="A481" t="s">
        <v>483</v>
      </c>
      <c r="B481">
        <v>554.77</v>
      </c>
      <c r="C481">
        <v>-98</v>
      </c>
      <c r="D481">
        <v>0</v>
      </c>
    </row>
    <row r="482" spans="1:4" x14ac:dyDescent="0.25">
      <c r="A482" t="s">
        <v>484</v>
      </c>
      <c r="B482">
        <v>555.86</v>
      </c>
      <c r="C482">
        <v>-99</v>
      </c>
      <c r="D482">
        <v>-2</v>
      </c>
    </row>
    <row r="483" spans="1:4" x14ac:dyDescent="0.25">
      <c r="A483" t="s">
        <v>485</v>
      </c>
      <c r="B483">
        <v>556.95000000000005</v>
      </c>
      <c r="C483">
        <v>-100</v>
      </c>
      <c r="D483">
        <v>-3</v>
      </c>
    </row>
    <row r="484" spans="1:4" x14ac:dyDescent="0.25">
      <c r="A484" t="s">
        <v>486</v>
      </c>
      <c r="B484">
        <v>558.04</v>
      </c>
      <c r="C484">
        <v>-99</v>
      </c>
      <c r="D484">
        <v>-7</v>
      </c>
    </row>
    <row r="485" spans="1:4" x14ac:dyDescent="0.25">
      <c r="A485" t="s">
        <v>487</v>
      </c>
      <c r="B485">
        <v>559.13</v>
      </c>
      <c r="C485">
        <v>-97</v>
      </c>
      <c r="D485">
        <v>-1</v>
      </c>
    </row>
    <row r="486" spans="1:4" x14ac:dyDescent="0.25">
      <c r="A486" t="s">
        <v>488</v>
      </c>
      <c r="B486">
        <v>560.22</v>
      </c>
      <c r="C486">
        <v>-97</v>
      </c>
      <c r="D486">
        <v>0</v>
      </c>
    </row>
    <row r="487" spans="1:4" x14ac:dyDescent="0.25">
      <c r="A487" t="s">
        <v>489</v>
      </c>
      <c r="B487">
        <v>561.30999999999995</v>
      </c>
      <c r="C487">
        <v>-98</v>
      </c>
      <c r="D487">
        <v>-3</v>
      </c>
    </row>
    <row r="488" spans="1:4" x14ac:dyDescent="0.25">
      <c r="A488" t="s">
        <v>490</v>
      </c>
      <c r="B488">
        <v>562.4</v>
      </c>
      <c r="C488">
        <v>-100</v>
      </c>
      <c r="D488">
        <v>-8</v>
      </c>
    </row>
    <row r="489" spans="1:4" x14ac:dyDescent="0.25">
      <c r="A489" t="s">
        <v>491</v>
      </c>
      <c r="B489">
        <v>563.49</v>
      </c>
      <c r="C489">
        <v>-99</v>
      </c>
      <c r="D489">
        <v>-6</v>
      </c>
    </row>
    <row r="490" spans="1:4" x14ac:dyDescent="0.25">
      <c r="A490" t="s">
        <v>492</v>
      </c>
      <c r="B490">
        <v>564.58000000000004</v>
      </c>
      <c r="C490">
        <v>-99</v>
      </c>
      <c r="D490">
        <v>-4</v>
      </c>
    </row>
    <row r="491" spans="1:4" x14ac:dyDescent="0.25">
      <c r="A491" t="s">
        <v>493</v>
      </c>
      <c r="B491">
        <v>565.66999999999996</v>
      </c>
      <c r="C491">
        <v>-98</v>
      </c>
      <c r="D491">
        <v>-3</v>
      </c>
    </row>
    <row r="492" spans="1:4" x14ac:dyDescent="0.25">
      <c r="A492" t="s">
        <v>494</v>
      </c>
      <c r="B492">
        <v>566.76</v>
      </c>
      <c r="C492">
        <v>-99</v>
      </c>
      <c r="D492">
        <v>-6</v>
      </c>
    </row>
    <row r="493" spans="1:4" x14ac:dyDescent="0.25">
      <c r="A493" t="s">
        <v>495</v>
      </c>
      <c r="B493">
        <v>569</v>
      </c>
      <c r="C493">
        <v>-99</v>
      </c>
      <c r="D493">
        <v>-11</v>
      </c>
    </row>
    <row r="494" spans="1:4" x14ac:dyDescent="0.25">
      <c r="A494" t="s">
        <v>496</v>
      </c>
      <c r="B494">
        <v>572.49</v>
      </c>
      <c r="C494">
        <v>-99</v>
      </c>
      <c r="D494">
        <v>-3</v>
      </c>
    </row>
    <row r="495" spans="1:4" x14ac:dyDescent="0.25">
      <c r="A495" t="s">
        <v>497</v>
      </c>
      <c r="B495">
        <v>575.98</v>
      </c>
      <c r="C495">
        <v>-100</v>
      </c>
      <c r="D495">
        <v>-13</v>
      </c>
    </row>
    <row r="496" spans="1:4" x14ac:dyDescent="0.25">
      <c r="A496" t="s">
        <v>498</v>
      </c>
      <c r="B496">
        <v>577.14</v>
      </c>
      <c r="C496">
        <v>-101</v>
      </c>
      <c r="D496">
        <v>-8</v>
      </c>
    </row>
    <row r="497" spans="1:4" x14ac:dyDescent="0.25">
      <c r="A497" t="s">
        <v>499</v>
      </c>
      <c r="B497">
        <v>578.29999999999995</v>
      </c>
      <c r="C497">
        <v>-99</v>
      </c>
      <c r="D497">
        <v>-7</v>
      </c>
    </row>
    <row r="498" spans="1:4" x14ac:dyDescent="0.25">
      <c r="A498" t="s">
        <v>500</v>
      </c>
      <c r="B498">
        <v>579.46</v>
      </c>
      <c r="C498">
        <v>-100</v>
      </c>
      <c r="D498">
        <v>-6</v>
      </c>
    </row>
    <row r="499" spans="1:4" x14ac:dyDescent="0.25">
      <c r="A499" t="s">
        <v>501</v>
      </c>
      <c r="B499">
        <v>582.95000000000005</v>
      </c>
      <c r="C499">
        <v>-101</v>
      </c>
      <c r="D499">
        <v>-15</v>
      </c>
    </row>
    <row r="500" spans="1:4" x14ac:dyDescent="0.25">
      <c r="A500" t="s">
        <v>502</v>
      </c>
      <c r="B500">
        <v>584.11</v>
      </c>
      <c r="C500">
        <v>-98</v>
      </c>
      <c r="D500">
        <v>-3</v>
      </c>
    </row>
    <row r="501" spans="1:4" x14ac:dyDescent="0.25">
      <c r="A501" t="s">
        <v>503</v>
      </c>
      <c r="B501">
        <v>587.6</v>
      </c>
      <c r="C501">
        <v>-99</v>
      </c>
      <c r="D501">
        <v>-7</v>
      </c>
    </row>
    <row r="502" spans="1:4" x14ac:dyDescent="0.25">
      <c r="A502" t="s">
        <v>504</v>
      </c>
      <c r="B502">
        <v>589.92999999999995</v>
      </c>
      <c r="C502">
        <v>-100</v>
      </c>
      <c r="D502">
        <v>-5</v>
      </c>
    </row>
    <row r="503" spans="1:4" x14ac:dyDescent="0.25">
      <c r="A503" t="s">
        <v>505</v>
      </c>
      <c r="B503">
        <v>592.25</v>
      </c>
      <c r="C503">
        <v>-100</v>
      </c>
      <c r="D503">
        <v>-13</v>
      </c>
    </row>
    <row r="504" spans="1:4" x14ac:dyDescent="0.25">
      <c r="A504" t="s">
        <v>506</v>
      </c>
      <c r="B504">
        <v>593.41</v>
      </c>
      <c r="C504">
        <v>-100</v>
      </c>
      <c r="D504">
        <v>-8</v>
      </c>
    </row>
    <row r="505" spans="1:4" x14ac:dyDescent="0.25">
      <c r="A505" t="s">
        <v>507</v>
      </c>
      <c r="B505">
        <v>594.57000000000005</v>
      </c>
      <c r="C505">
        <v>-99</v>
      </c>
      <c r="D505">
        <v>-8</v>
      </c>
    </row>
    <row r="506" spans="1:4" x14ac:dyDescent="0.25">
      <c r="A506" t="s">
        <v>508</v>
      </c>
      <c r="B506">
        <v>595.74</v>
      </c>
      <c r="C506">
        <v>-100</v>
      </c>
      <c r="D506">
        <v>-7</v>
      </c>
    </row>
    <row r="507" spans="1:4" x14ac:dyDescent="0.25">
      <c r="A507" t="s">
        <v>509</v>
      </c>
      <c r="B507">
        <v>596.9</v>
      </c>
      <c r="C507">
        <v>-100</v>
      </c>
      <c r="D507">
        <v>-5</v>
      </c>
    </row>
    <row r="508" spans="1:4" x14ac:dyDescent="0.25">
      <c r="A508" t="s">
        <v>510</v>
      </c>
      <c r="B508">
        <v>598.05999999999995</v>
      </c>
      <c r="C508">
        <v>-100</v>
      </c>
      <c r="D508">
        <v>-4</v>
      </c>
    </row>
    <row r="509" spans="1:4" x14ac:dyDescent="0.25">
      <c r="A509" t="s">
        <v>511</v>
      </c>
      <c r="B509">
        <v>599.22</v>
      </c>
      <c r="C509">
        <v>-98</v>
      </c>
      <c r="D509">
        <v>-3</v>
      </c>
    </row>
    <row r="510" spans="1:4" x14ac:dyDescent="0.25">
      <c r="A510" t="s">
        <v>512</v>
      </c>
      <c r="B510">
        <v>600.38</v>
      </c>
      <c r="C510">
        <v>-99</v>
      </c>
      <c r="D510">
        <v>-4</v>
      </c>
    </row>
    <row r="511" spans="1:4" x14ac:dyDescent="0.25">
      <c r="A511" t="s">
        <v>513</v>
      </c>
      <c r="B511">
        <v>602.71</v>
      </c>
      <c r="C511">
        <v>-101</v>
      </c>
      <c r="D511">
        <v>-7</v>
      </c>
    </row>
    <row r="512" spans="1:4" x14ac:dyDescent="0.25">
      <c r="A512" t="s">
        <v>514</v>
      </c>
      <c r="B512">
        <v>603.87</v>
      </c>
      <c r="C512">
        <v>-99</v>
      </c>
      <c r="D512">
        <v>-6</v>
      </c>
    </row>
    <row r="513" spans="1:4" x14ac:dyDescent="0.25">
      <c r="A513" t="s">
        <v>515</v>
      </c>
      <c r="B513">
        <v>606.15</v>
      </c>
      <c r="C513">
        <v>-100</v>
      </c>
      <c r="D513">
        <v>-5</v>
      </c>
    </row>
    <row r="514" spans="1:4" x14ac:dyDescent="0.25">
      <c r="A514" t="s">
        <v>516</v>
      </c>
      <c r="B514">
        <v>609.54999999999995</v>
      </c>
      <c r="C514">
        <v>-100</v>
      </c>
      <c r="D514">
        <v>-5</v>
      </c>
    </row>
    <row r="515" spans="1:4" x14ac:dyDescent="0.25">
      <c r="A515" t="s">
        <v>517</v>
      </c>
      <c r="B515">
        <v>610.67999999999995</v>
      </c>
      <c r="C515">
        <v>-98</v>
      </c>
      <c r="D515">
        <v>-2</v>
      </c>
    </row>
    <row r="516" spans="1:4" x14ac:dyDescent="0.25">
      <c r="A516" t="s">
        <v>518</v>
      </c>
      <c r="B516">
        <v>611.80999999999995</v>
      </c>
      <c r="C516">
        <v>-98</v>
      </c>
      <c r="D516">
        <v>-3</v>
      </c>
    </row>
    <row r="517" spans="1:4" x14ac:dyDescent="0.25">
      <c r="A517" t="s">
        <v>519</v>
      </c>
      <c r="B517">
        <v>612.95000000000005</v>
      </c>
      <c r="C517">
        <v>-101</v>
      </c>
      <c r="D517">
        <v>-8</v>
      </c>
    </row>
    <row r="518" spans="1:4" x14ac:dyDescent="0.25">
      <c r="A518" t="s">
        <v>520</v>
      </c>
      <c r="B518">
        <v>614.08000000000004</v>
      </c>
      <c r="C518">
        <v>-99</v>
      </c>
      <c r="D518">
        <v>-4</v>
      </c>
    </row>
    <row r="519" spans="1:4" x14ac:dyDescent="0.25">
      <c r="A519" t="s">
        <v>521</v>
      </c>
      <c r="B519">
        <v>615.21</v>
      </c>
      <c r="C519">
        <v>-101</v>
      </c>
      <c r="D519">
        <v>-7</v>
      </c>
    </row>
    <row r="520" spans="1:4" x14ac:dyDescent="0.25">
      <c r="A520" t="s">
        <v>522</v>
      </c>
      <c r="B520">
        <v>616.34</v>
      </c>
      <c r="C520">
        <v>-99</v>
      </c>
      <c r="D520">
        <v>-5</v>
      </c>
    </row>
    <row r="521" spans="1:4" x14ac:dyDescent="0.25">
      <c r="A521" t="s">
        <v>523</v>
      </c>
      <c r="B521">
        <v>617.47</v>
      </c>
      <c r="C521">
        <v>-100</v>
      </c>
      <c r="D521">
        <v>-6</v>
      </c>
    </row>
    <row r="522" spans="1:4" x14ac:dyDescent="0.25">
      <c r="A522" t="s">
        <v>524</v>
      </c>
      <c r="B522">
        <v>618.6</v>
      </c>
      <c r="C522">
        <v>-100</v>
      </c>
      <c r="D522">
        <v>-6</v>
      </c>
    </row>
    <row r="523" spans="1:4" x14ac:dyDescent="0.25">
      <c r="A523" t="s">
        <v>525</v>
      </c>
      <c r="B523">
        <v>619.74</v>
      </c>
      <c r="C523">
        <v>-100</v>
      </c>
      <c r="D523">
        <v>-9</v>
      </c>
    </row>
    <row r="524" spans="1:4" x14ac:dyDescent="0.25">
      <c r="A524" t="s">
        <v>526</v>
      </c>
      <c r="B524">
        <v>622</v>
      </c>
      <c r="C524">
        <v>-99</v>
      </c>
      <c r="D524">
        <v>-5</v>
      </c>
    </row>
    <row r="525" spans="1:4" x14ac:dyDescent="0.25">
      <c r="A525" t="s">
        <v>527</v>
      </c>
      <c r="B525">
        <v>623.13</v>
      </c>
      <c r="C525">
        <v>-99</v>
      </c>
      <c r="D525">
        <v>-5</v>
      </c>
    </row>
    <row r="526" spans="1:4" x14ac:dyDescent="0.25">
      <c r="A526" t="s">
        <v>528</v>
      </c>
      <c r="B526">
        <v>626.53</v>
      </c>
      <c r="C526">
        <v>-101</v>
      </c>
      <c r="D526">
        <v>-10</v>
      </c>
    </row>
    <row r="527" spans="1:4" x14ac:dyDescent="0.25">
      <c r="A527" t="s">
        <v>529</v>
      </c>
      <c r="B527">
        <v>627.66</v>
      </c>
      <c r="C527">
        <v>-101</v>
      </c>
      <c r="D527">
        <v>-9</v>
      </c>
    </row>
    <row r="528" spans="1:4" x14ac:dyDescent="0.25">
      <c r="A528" t="s">
        <v>530</v>
      </c>
      <c r="B528">
        <v>628.79</v>
      </c>
      <c r="C528">
        <v>-99</v>
      </c>
      <c r="D528">
        <v>-10</v>
      </c>
    </row>
    <row r="529" spans="1:4" x14ac:dyDescent="0.25">
      <c r="A529" t="s">
        <v>531</v>
      </c>
      <c r="B529">
        <v>631.04999999999995</v>
      </c>
      <c r="C529">
        <v>-100</v>
      </c>
      <c r="D529">
        <v>-5</v>
      </c>
    </row>
    <row r="530" spans="1:4" x14ac:dyDescent="0.25">
      <c r="A530" t="s">
        <v>532</v>
      </c>
      <c r="B530">
        <v>635.58000000000004</v>
      </c>
      <c r="C530">
        <v>-101</v>
      </c>
      <c r="D530">
        <v>-8</v>
      </c>
    </row>
    <row r="531" spans="1:4" x14ac:dyDescent="0.25">
      <c r="A531" t="s">
        <v>533</v>
      </c>
      <c r="B531">
        <v>637.84</v>
      </c>
      <c r="C531">
        <v>-100</v>
      </c>
      <c r="D531">
        <v>-13</v>
      </c>
    </row>
    <row r="532" spans="1:4" x14ac:dyDescent="0.25">
      <c r="A532" t="s">
        <v>534</v>
      </c>
      <c r="B532">
        <v>638.97</v>
      </c>
      <c r="C532">
        <v>-101</v>
      </c>
      <c r="D532">
        <v>-12</v>
      </c>
    </row>
    <row r="533" spans="1:4" x14ac:dyDescent="0.25">
      <c r="A533" t="s">
        <v>535</v>
      </c>
      <c r="B533">
        <v>641.22</v>
      </c>
      <c r="C533">
        <v>-100</v>
      </c>
      <c r="D533">
        <v>-5</v>
      </c>
    </row>
    <row r="534" spans="1:4" x14ac:dyDescent="0.25">
      <c r="A534" t="s">
        <v>536</v>
      </c>
      <c r="B534">
        <v>642.32000000000005</v>
      </c>
      <c r="C534">
        <v>-99</v>
      </c>
      <c r="D534">
        <v>-6</v>
      </c>
    </row>
    <row r="535" spans="1:4" x14ac:dyDescent="0.25">
      <c r="A535" t="s">
        <v>537</v>
      </c>
      <c r="B535">
        <v>643.42999999999995</v>
      </c>
      <c r="C535">
        <v>-100</v>
      </c>
      <c r="D535">
        <v>-6</v>
      </c>
    </row>
    <row r="536" spans="1:4" x14ac:dyDescent="0.25">
      <c r="A536" t="s">
        <v>538</v>
      </c>
      <c r="B536">
        <v>644.54</v>
      </c>
      <c r="C536">
        <v>-99</v>
      </c>
      <c r="D536">
        <v>-6</v>
      </c>
    </row>
    <row r="537" spans="1:4" x14ac:dyDescent="0.25">
      <c r="A537" t="s">
        <v>539</v>
      </c>
      <c r="B537">
        <v>645.64</v>
      </c>
      <c r="C537">
        <v>-100</v>
      </c>
      <c r="D537">
        <v>-4</v>
      </c>
    </row>
    <row r="538" spans="1:4" x14ac:dyDescent="0.25">
      <c r="A538" t="s">
        <v>540</v>
      </c>
      <c r="B538">
        <v>646.76</v>
      </c>
      <c r="C538">
        <v>-100</v>
      </c>
      <c r="D538">
        <v>-7</v>
      </c>
    </row>
    <row r="539" spans="1:4" x14ac:dyDescent="0.25">
      <c r="A539" t="s">
        <v>541</v>
      </c>
      <c r="B539">
        <v>647.86</v>
      </c>
      <c r="C539">
        <v>-100</v>
      </c>
      <c r="D539">
        <v>-6</v>
      </c>
    </row>
    <row r="540" spans="1:4" x14ac:dyDescent="0.25">
      <c r="A540" t="s">
        <v>542</v>
      </c>
      <c r="B540">
        <v>648.97</v>
      </c>
      <c r="C540">
        <v>-99</v>
      </c>
      <c r="D540">
        <v>-8</v>
      </c>
    </row>
    <row r="541" spans="1:4" x14ac:dyDescent="0.25">
      <c r="A541" t="s">
        <v>543</v>
      </c>
      <c r="B541">
        <v>651.19000000000005</v>
      </c>
      <c r="C541">
        <v>-100</v>
      </c>
      <c r="D541">
        <v>-14</v>
      </c>
    </row>
    <row r="542" spans="1:4" x14ac:dyDescent="0.25">
      <c r="A542" t="s">
        <v>544</v>
      </c>
      <c r="B542">
        <v>655.61</v>
      </c>
      <c r="C542">
        <v>-99</v>
      </c>
      <c r="D542">
        <v>-5</v>
      </c>
    </row>
    <row r="543" spans="1:4" x14ac:dyDescent="0.25">
      <c r="A543" t="s">
        <v>545</v>
      </c>
      <c r="B543">
        <v>657.84</v>
      </c>
      <c r="C543">
        <v>-100</v>
      </c>
      <c r="D543">
        <v>-6</v>
      </c>
    </row>
    <row r="544" spans="1:4" x14ac:dyDescent="0.25">
      <c r="A544" t="s">
        <v>546</v>
      </c>
      <c r="B544">
        <v>658.94</v>
      </c>
      <c r="C544">
        <v>-99</v>
      </c>
      <c r="D544">
        <v>-5</v>
      </c>
    </row>
    <row r="545" spans="1:4" x14ac:dyDescent="0.25">
      <c r="A545" t="s">
        <v>547</v>
      </c>
      <c r="B545">
        <v>660.05</v>
      </c>
      <c r="C545">
        <v>-98</v>
      </c>
      <c r="D545">
        <v>0</v>
      </c>
    </row>
    <row r="546" spans="1:4" x14ac:dyDescent="0.25">
      <c r="A546" t="s">
        <v>548</v>
      </c>
      <c r="B546">
        <v>661.16</v>
      </c>
      <c r="C546">
        <v>-99</v>
      </c>
      <c r="D546">
        <v>-4</v>
      </c>
    </row>
    <row r="547" spans="1:4" x14ac:dyDescent="0.25">
      <c r="A547" t="s">
        <v>549</v>
      </c>
      <c r="B547">
        <v>662.26</v>
      </c>
      <c r="C547">
        <v>-98</v>
      </c>
      <c r="D547">
        <v>-3</v>
      </c>
    </row>
    <row r="548" spans="1:4" x14ac:dyDescent="0.25">
      <c r="A548" t="s">
        <v>550</v>
      </c>
      <c r="B548">
        <v>663.38</v>
      </c>
      <c r="C548">
        <v>-98</v>
      </c>
      <c r="D548">
        <v>-4</v>
      </c>
    </row>
    <row r="549" spans="1:4" x14ac:dyDescent="0.25">
      <c r="A549" t="s">
        <v>551</v>
      </c>
      <c r="B549">
        <v>664.48</v>
      </c>
      <c r="C549">
        <v>-97</v>
      </c>
      <c r="D549">
        <v>-2</v>
      </c>
    </row>
    <row r="550" spans="1:4" x14ac:dyDescent="0.25">
      <c r="A550" t="s">
        <v>552</v>
      </c>
      <c r="B550">
        <v>665.59</v>
      </c>
      <c r="C550">
        <v>-99</v>
      </c>
      <c r="D550">
        <v>-5</v>
      </c>
    </row>
    <row r="551" spans="1:4" x14ac:dyDescent="0.25">
      <c r="A551" t="s">
        <v>553</v>
      </c>
      <c r="B551">
        <v>667.81</v>
      </c>
      <c r="C551">
        <v>-99</v>
      </c>
      <c r="D551">
        <v>-4</v>
      </c>
    </row>
    <row r="552" spans="1:4" x14ac:dyDescent="0.25">
      <c r="A552" t="s">
        <v>554</v>
      </c>
      <c r="B552">
        <v>668.92</v>
      </c>
      <c r="C552">
        <v>-100</v>
      </c>
      <c r="D552">
        <v>-6</v>
      </c>
    </row>
    <row r="553" spans="1:4" x14ac:dyDescent="0.25">
      <c r="A553" t="s">
        <v>555</v>
      </c>
      <c r="B553">
        <v>670.02</v>
      </c>
      <c r="C553">
        <v>-99</v>
      </c>
      <c r="D553">
        <v>-10</v>
      </c>
    </row>
    <row r="554" spans="1:4" x14ac:dyDescent="0.25">
      <c r="A554" t="s">
        <v>556</v>
      </c>
      <c r="B554">
        <v>673.38</v>
      </c>
      <c r="C554">
        <v>-99</v>
      </c>
      <c r="D554">
        <v>-5</v>
      </c>
    </row>
    <row r="555" spans="1:4" x14ac:dyDescent="0.25">
      <c r="A555" t="s">
        <v>557</v>
      </c>
      <c r="B555">
        <v>674.52</v>
      </c>
      <c r="C555">
        <v>-98</v>
      </c>
      <c r="D555">
        <v>-7</v>
      </c>
    </row>
    <row r="556" spans="1:4" x14ac:dyDescent="0.25">
      <c r="A556" t="s">
        <v>558</v>
      </c>
      <c r="B556">
        <v>675.65</v>
      </c>
      <c r="C556">
        <v>-98</v>
      </c>
      <c r="D556">
        <v>-5</v>
      </c>
    </row>
    <row r="557" spans="1:4" x14ac:dyDescent="0.25">
      <c r="A557" t="s">
        <v>559</v>
      </c>
      <c r="B557">
        <v>676.78</v>
      </c>
      <c r="C557">
        <v>-99</v>
      </c>
      <c r="D557">
        <v>-5</v>
      </c>
    </row>
    <row r="558" spans="1:4" x14ac:dyDescent="0.25">
      <c r="A558" t="s">
        <v>560</v>
      </c>
      <c r="B558">
        <v>677.92</v>
      </c>
      <c r="C558">
        <v>-98</v>
      </c>
      <c r="D558">
        <v>-3</v>
      </c>
    </row>
    <row r="559" spans="1:4" x14ac:dyDescent="0.25">
      <c r="A559" t="s">
        <v>561</v>
      </c>
      <c r="B559">
        <v>679.05</v>
      </c>
      <c r="C559">
        <v>-100</v>
      </c>
      <c r="D559">
        <v>-2</v>
      </c>
    </row>
    <row r="560" spans="1:4" x14ac:dyDescent="0.25">
      <c r="A560" t="s">
        <v>562</v>
      </c>
      <c r="B560">
        <v>680.18</v>
      </c>
      <c r="C560">
        <v>-99</v>
      </c>
      <c r="D560">
        <v>-2</v>
      </c>
    </row>
    <row r="561" spans="1:4" x14ac:dyDescent="0.25">
      <c r="A561" t="s">
        <v>563</v>
      </c>
      <c r="B561">
        <v>681.31</v>
      </c>
      <c r="C561">
        <v>-99</v>
      </c>
      <c r="D561">
        <v>-4</v>
      </c>
    </row>
    <row r="562" spans="1:4" x14ac:dyDescent="0.25">
      <c r="A562" t="s">
        <v>564</v>
      </c>
      <c r="B562">
        <v>682.45</v>
      </c>
      <c r="C562">
        <v>-99</v>
      </c>
      <c r="D562">
        <v>-2</v>
      </c>
    </row>
    <row r="563" spans="1:4" x14ac:dyDescent="0.25">
      <c r="A563" t="s">
        <v>565</v>
      </c>
      <c r="B563">
        <v>683.58</v>
      </c>
      <c r="C563">
        <v>-99</v>
      </c>
      <c r="D563">
        <v>-3</v>
      </c>
    </row>
    <row r="564" spans="1:4" x14ac:dyDescent="0.25">
      <c r="A564" t="s">
        <v>566</v>
      </c>
      <c r="B564">
        <v>686.98</v>
      </c>
      <c r="C564">
        <v>-96</v>
      </c>
      <c r="D564">
        <v>0</v>
      </c>
    </row>
    <row r="565" spans="1:4" x14ac:dyDescent="0.25">
      <c r="A565" t="s">
        <v>567</v>
      </c>
      <c r="B565">
        <v>688.11</v>
      </c>
      <c r="C565">
        <v>-99</v>
      </c>
      <c r="D565">
        <v>-2</v>
      </c>
    </row>
    <row r="566" spans="1:4" x14ac:dyDescent="0.25">
      <c r="A566" t="s">
        <v>568</v>
      </c>
      <c r="B566">
        <v>689.25</v>
      </c>
      <c r="C566">
        <v>-98</v>
      </c>
      <c r="D566">
        <v>-3</v>
      </c>
    </row>
    <row r="567" spans="1:4" x14ac:dyDescent="0.25">
      <c r="A567" t="s">
        <v>569</v>
      </c>
      <c r="B567">
        <v>690.38</v>
      </c>
      <c r="C567">
        <v>-100</v>
      </c>
      <c r="D567">
        <v>-9</v>
      </c>
    </row>
    <row r="568" spans="1:4" x14ac:dyDescent="0.25">
      <c r="A568" t="s">
        <v>570</v>
      </c>
      <c r="B568">
        <v>691.51</v>
      </c>
      <c r="C568">
        <v>-98</v>
      </c>
      <c r="D568">
        <v>-2</v>
      </c>
    </row>
    <row r="569" spans="1:4" x14ac:dyDescent="0.25">
      <c r="A569" t="s">
        <v>571</v>
      </c>
      <c r="B569">
        <v>692.64</v>
      </c>
      <c r="C569">
        <v>-98</v>
      </c>
      <c r="D569">
        <v>-2</v>
      </c>
    </row>
    <row r="570" spans="1:4" x14ac:dyDescent="0.25">
      <c r="A570" t="s">
        <v>572</v>
      </c>
      <c r="B570">
        <v>693.78</v>
      </c>
      <c r="C570">
        <v>-99</v>
      </c>
      <c r="D570">
        <v>-4</v>
      </c>
    </row>
    <row r="571" spans="1:4" x14ac:dyDescent="0.25">
      <c r="A571" t="s">
        <v>573</v>
      </c>
      <c r="B571">
        <v>699.44</v>
      </c>
      <c r="C571">
        <v>-99</v>
      </c>
      <c r="D571">
        <v>-6</v>
      </c>
    </row>
    <row r="572" spans="1:4" x14ac:dyDescent="0.25">
      <c r="A572" t="s">
        <v>574</v>
      </c>
      <c r="B572">
        <v>701.71</v>
      </c>
      <c r="C572">
        <v>-100</v>
      </c>
      <c r="D572">
        <v>-6</v>
      </c>
    </row>
    <row r="573" spans="1:4" x14ac:dyDescent="0.25">
      <c r="A573" t="s">
        <v>575</v>
      </c>
      <c r="B573">
        <v>702.84</v>
      </c>
      <c r="C573">
        <v>-99</v>
      </c>
      <c r="D573">
        <v>-6</v>
      </c>
    </row>
    <row r="574" spans="1:4" x14ac:dyDescent="0.25">
      <c r="A574" t="s">
        <v>576</v>
      </c>
      <c r="B574">
        <v>703.98</v>
      </c>
      <c r="C574">
        <v>-99</v>
      </c>
      <c r="D574">
        <v>-2</v>
      </c>
    </row>
    <row r="575" spans="1:4" x14ac:dyDescent="0.25">
      <c r="A575" t="s">
        <v>577</v>
      </c>
      <c r="B575">
        <v>705.11</v>
      </c>
      <c r="C575">
        <v>-99</v>
      </c>
      <c r="D575">
        <v>-2</v>
      </c>
    </row>
    <row r="576" spans="1:4" x14ac:dyDescent="0.25">
      <c r="A576" t="s">
        <v>578</v>
      </c>
      <c r="B576">
        <v>706.24</v>
      </c>
      <c r="C576">
        <v>-99</v>
      </c>
      <c r="D576">
        <v>-6</v>
      </c>
    </row>
    <row r="577" spans="1:4" x14ac:dyDescent="0.25">
      <c r="A577" t="s">
        <v>579</v>
      </c>
      <c r="B577">
        <v>707.37</v>
      </c>
      <c r="C577">
        <v>-99</v>
      </c>
      <c r="D577">
        <v>-3</v>
      </c>
    </row>
    <row r="578" spans="1:4" x14ac:dyDescent="0.25">
      <c r="A578" t="s">
        <v>580</v>
      </c>
      <c r="B578">
        <v>708.49</v>
      </c>
      <c r="C578">
        <v>-99</v>
      </c>
      <c r="D578">
        <v>-6</v>
      </c>
    </row>
    <row r="579" spans="1:4" x14ac:dyDescent="0.25">
      <c r="A579" t="s">
        <v>581</v>
      </c>
      <c r="B579">
        <v>709.6</v>
      </c>
      <c r="C579">
        <v>-100</v>
      </c>
      <c r="D579">
        <v>-4</v>
      </c>
    </row>
    <row r="580" spans="1:4" x14ac:dyDescent="0.25">
      <c r="A580" t="s">
        <v>582</v>
      </c>
      <c r="B580">
        <v>710.71</v>
      </c>
      <c r="C580">
        <v>-99</v>
      </c>
      <c r="D580">
        <v>-9</v>
      </c>
    </row>
    <row r="581" spans="1:4" x14ac:dyDescent="0.25">
      <c r="A581" t="s">
        <v>583</v>
      </c>
      <c r="B581">
        <v>711.83</v>
      </c>
      <c r="C581">
        <v>-100</v>
      </c>
      <c r="D581">
        <v>-10</v>
      </c>
    </row>
    <row r="582" spans="1:4" x14ac:dyDescent="0.25">
      <c r="A582" t="s">
        <v>584</v>
      </c>
      <c r="B582">
        <v>716.28</v>
      </c>
      <c r="C582">
        <v>-99</v>
      </c>
      <c r="D582">
        <v>-10</v>
      </c>
    </row>
    <row r="583" spans="1:4" x14ac:dyDescent="0.25">
      <c r="A583" t="s">
        <v>585</v>
      </c>
      <c r="B583">
        <v>717.39</v>
      </c>
      <c r="C583">
        <v>-100</v>
      </c>
      <c r="D583">
        <v>-10</v>
      </c>
    </row>
    <row r="584" spans="1:4" x14ac:dyDescent="0.25">
      <c r="A584" t="s">
        <v>586</v>
      </c>
      <c r="B584">
        <v>718.51</v>
      </c>
      <c r="C584">
        <v>-100</v>
      </c>
      <c r="D584">
        <v>-11</v>
      </c>
    </row>
    <row r="585" spans="1:4" x14ac:dyDescent="0.25">
      <c r="A585" t="s">
        <v>587</v>
      </c>
      <c r="B585">
        <v>720.74</v>
      </c>
      <c r="C585">
        <v>-99</v>
      </c>
      <c r="D585">
        <v>-12</v>
      </c>
    </row>
    <row r="586" spans="1:4" x14ac:dyDescent="0.25">
      <c r="A586" t="s">
        <v>588</v>
      </c>
      <c r="B586">
        <v>721.85</v>
      </c>
      <c r="C586">
        <v>-101</v>
      </c>
      <c r="D586">
        <v>-7</v>
      </c>
    </row>
    <row r="587" spans="1:4" x14ac:dyDescent="0.25">
      <c r="A587" t="s">
        <v>589</v>
      </c>
      <c r="B587">
        <v>724.08</v>
      </c>
      <c r="C587">
        <v>-100</v>
      </c>
      <c r="D587">
        <v>-7</v>
      </c>
    </row>
    <row r="588" spans="1:4" x14ac:dyDescent="0.25">
      <c r="A588" t="s">
        <v>590</v>
      </c>
      <c r="B588">
        <v>725.19</v>
      </c>
      <c r="C588">
        <v>-100</v>
      </c>
      <c r="D588">
        <v>-8</v>
      </c>
    </row>
    <row r="589" spans="1:4" x14ac:dyDescent="0.25">
      <c r="A589" t="s">
        <v>591</v>
      </c>
      <c r="B589">
        <v>727.42</v>
      </c>
      <c r="C589">
        <v>-100</v>
      </c>
      <c r="D589">
        <v>-9</v>
      </c>
    </row>
    <row r="590" spans="1:4" x14ac:dyDescent="0.25">
      <c r="A590" t="s">
        <v>592</v>
      </c>
      <c r="B590">
        <v>728.53</v>
      </c>
      <c r="C590">
        <v>-100</v>
      </c>
      <c r="D590">
        <v>-12</v>
      </c>
    </row>
    <row r="591" spans="1:4" x14ac:dyDescent="0.25">
      <c r="A591" t="s">
        <v>593</v>
      </c>
      <c r="B591">
        <v>729.65</v>
      </c>
      <c r="C591">
        <v>-99</v>
      </c>
      <c r="D591">
        <v>-9</v>
      </c>
    </row>
    <row r="592" spans="1:4" x14ac:dyDescent="0.25">
      <c r="A592" t="s">
        <v>594</v>
      </c>
      <c r="B592">
        <v>730.76</v>
      </c>
      <c r="C592">
        <v>-100</v>
      </c>
      <c r="D592">
        <v>-11</v>
      </c>
    </row>
    <row r="593" spans="1:4" x14ac:dyDescent="0.25">
      <c r="A593" t="s">
        <v>595</v>
      </c>
      <c r="B593">
        <v>740.78</v>
      </c>
      <c r="C593">
        <v>-99</v>
      </c>
      <c r="D593">
        <v>-9</v>
      </c>
    </row>
    <row r="594" spans="1:4" x14ac:dyDescent="0.25">
      <c r="A594" t="s">
        <v>596</v>
      </c>
      <c r="B594">
        <v>746.03</v>
      </c>
      <c r="C594">
        <v>-100</v>
      </c>
      <c r="D594">
        <v>-12</v>
      </c>
    </row>
    <row r="595" spans="1:4" x14ac:dyDescent="0.25">
      <c r="A595" t="s">
        <v>597</v>
      </c>
      <c r="B595">
        <v>752.18</v>
      </c>
      <c r="C595">
        <v>-98</v>
      </c>
      <c r="D595">
        <v>-5</v>
      </c>
    </row>
    <row r="596" spans="1:4" x14ac:dyDescent="0.25">
      <c r="A596" t="s">
        <v>598</v>
      </c>
      <c r="B596">
        <v>753.21</v>
      </c>
      <c r="C596">
        <v>-99</v>
      </c>
      <c r="D596">
        <v>-11</v>
      </c>
    </row>
    <row r="597" spans="1:4" x14ac:dyDescent="0.25">
      <c r="A597" t="s">
        <v>599</v>
      </c>
      <c r="B597">
        <v>756.29</v>
      </c>
      <c r="C597">
        <v>-101</v>
      </c>
      <c r="D597">
        <v>-10</v>
      </c>
    </row>
    <row r="598" spans="1:4" x14ac:dyDescent="0.25">
      <c r="A598" t="s">
        <v>600</v>
      </c>
      <c r="B598">
        <v>757.31</v>
      </c>
      <c r="C598">
        <v>-99</v>
      </c>
      <c r="D598">
        <v>-12</v>
      </c>
    </row>
    <row r="599" spans="1:4" x14ac:dyDescent="0.25">
      <c r="A599" t="s">
        <v>601</v>
      </c>
      <c r="B599">
        <v>759.36</v>
      </c>
      <c r="C599">
        <v>-100</v>
      </c>
      <c r="D599">
        <v>-7</v>
      </c>
    </row>
    <row r="600" spans="1:4" x14ac:dyDescent="0.25">
      <c r="A600" t="s">
        <v>602</v>
      </c>
      <c r="B600">
        <v>760.39</v>
      </c>
      <c r="C600">
        <v>-99</v>
      </c>
      <c r="D600">
        <v>-10</v>
      </c>
    </row>
    <row r="601" spans="1:4" x14ac:dyDescent="0.25">
      <c r="A601" t="s">
        <v>603</v>
      </c>
      <c r="B601">
        <v>761.42</v>
      </c>
      <c r="C601">
        <v>-100</v>
      </c>
      <c r="D601">
        <v>-6</v>
      </c>
    </row>
    <row r="602" spans="1:4" x14ac:dyDescent="0.25">
      <c r="A602" t="s">
        <v>604</v>
      </c>
      <c r="B602">
        <v>762.44</v>
      </c>
      <c r="C602">
        <v>-98</v>
      </c>
      <c r="D602">
        <v>-5</v>
      </c>
    </row>
    <row r="603" spans="1:4" x14ac:dyDescent="0.25">
      <c r="A603" t="s">
        <v>605</v>
      </c>
      <c r="B603">
        <v>763.47</v>
      </c>
      <c r="C603">
        <v>-98</v>
      </c>
      <c r="D603">
        <v>-3</v>
      </c>
    </row>
    <row r="604" spans="1:4" x14ac:dyDescent="0.25">
      <c r="A604" t="s">
        <v>606</v>
      </c>
      <c r="B604">
        <v>765.52</v>
      </c>
      <c r="C604">
        <v>-99</v>
      </c>
      <c r="D604">
        <v>-2</v>
      </c>
    </row>
    <row r="605" spans="1:4" x14ac:dyDescent="0.25">
      <c r="A605" t="s">
        <v>607</v>
      </c>
      <c r="B605">
        <v>766.54</v>
      </c>
      <c r="C605">
        <v>-97</v>
      </c>
      <c r="D605">
        <v>1</v>
      </c>
    </row>
    <row r="606" spans="1:4" x14ac:dyDescent="0.25">
      <c r="A606" t="s">
        <v>608</v>
      </c>
      <c r="B606">
        <v>767.57</v>
      </c>
      <c r="C606">
        <v>-96</v>
      </c>
      <c r="D606">
        <v>1</v>
      </c>
    </row>
    <row r="607" spans="1:4" x14ac:dyDescent="0.25">
      <c r="A607" t="s">
        <v>609</v>
      </c>
      <c r="B607">
        <v>770.65</v>
      </c>
      <c r="C607">
        <v>-99</v>
      </c>
      <c r="D607">
        <v>-6</v>
      </c>
    </row>
    <row r="608" spans="1:4" x14ac:dyDescent="0.25">
      <c r="A608" t="s">
        <v>610</v>
      </c>
      <c r="B608">
        <v>771.67</v>
      </c>
      <c r="C608">
        <v>-100</v>
      </c>
      <c r="D608">
        <v>-4</v>
      </c>
    </row>
    <row r="609" spans="1:4" x14ac:dyDescent="0.25">
      <c r="A609" t="s">
        <v>611</v>
      </c>
      <c r="B609">
        <v>774.73</v>
      </c>
      <c r="C609">
        <v>-101</v>
      </c>
      <c r="D609">
        <v>-12</v>
      </c>
    </row>
    <row r="610" spans="1:4" x14ac:dyDescent="0.25">
      <c r="A610" t="s">
        <v>612</v>
      </c>
      <c r="B610">
        <v>776.66</v>
      </c>
      <c r="C610">
        <v>-99</v>
      </c>
      <c r="D610">
        <v>-7</v>
      </c>
    </row>
    <row r="611" spans="1:4" x14ac:dyDescent="0.25">
      <c r="A611" t="s">
        <v>613</v>
      </c>
      <c r="B611">
        <v>777.63</v>
      </c>
      <c r="C611">
        <v>-99</v>
      </c>
      <c r="D611">
        <v>-2</v>
      </c>
    </row>
    <row r="612" spans="1:4" x14ac:dyDescent="0.25">
      <c r="A612" t="s">
        <v>614</v>
      </c>
      <c r="B612">
        <v>779.56</v>
      </c>
      <c r="C612">
        <v>-99</v>
      </c>
      <c r="D612">
        <v>-8</v>
      </c>
    </row>
    <row r="613" spans="1:4" x14ac:dyDescent="0.25">
      <c r="A613" t="s">
        <v>615</v>
      </c>
      <c r="B613">
        <v>780.52</v>
      </c>
      <c r="C613">
        <v>-99</v>
      </c>
      <c r="D613">
        <v>-6</v>
      </c>
    </row>
    <row r="614" spans="1:4" x14ac:dyDescent="0.25">
      <c r="A614" t="s">
        <v>616</v>
      </c>
      <c r="B614">
        <v>781.49</v>
      </c>
      <c r="C614">
        <v>-99</v>
      </c>
      <c r="D614">
        <v>-8</v>
      </c>
    </row>
    <row r="615" spans="1:4" x14ac:dyDescent="0.25">
      <c r="A615" t="s">
        <v>617</v>
      </c>
      <c r="B615">
        <v>782.45</v>
      </c>
      <c r="C615">
        <v>-99</v>
      </c>
      <c r="D615">
        <v>-9</v>
      </c>
    </row>
    <row r="616" spans="1:4" x14ac:dyDescent="0.25">
      <c r="A616" t="s">
        <v>618</v>
      </c>
      <c r="B616">
        <v>783.41</v>
      </c>
      <c r="C616">
        <v>-99</v>
      </c>
      <c r="D616">
        <v>-8</v>
      </c>
    </row>
    <row r="617" spans="1:4" x14ac:dyDescent="0.25">
      <c r="A617" t="s">
        <v>619</v>
      </c>
      <c r="B617">
        <v>784.38</v>
      </c>
      <c r="C617">
        <v>-100</v>
      </c>
      <c r="D617">
        <v>-7</v>
      </c>
    </row>
    <row r="618" spans="1:4" x14ac:dyDescent="0.25">
      <c r="A618" t="s">
        <v>620</v>
      </c>
      <c r="B618">
        <v>788.24</v>
      </c>
      <c r="C618">
        <v>-101</v>
      </c>
      <c r="D618">
        <v>-11</v>
      </c>
    </row>
    <row r="619" spans="1:4" x14ac:dyDescent="0.25">
      <c r="A619" t="s">
        <v>621</v>
      </c>
      <c r="B619">
        <v>789.2</v>
      </c>
      <c r="C619">
        <v>-100</v>
      </c>
      <c r="D619">
        <v>-5</v>
      </c>
    </row>
    <row r="620" spans="1:4" x14ac:dyDescent="0.25">
      <c r="A620" t="s">
        <v>622</v>
      </c>
      <c r="B620">
        <v>790.16</v>
      </c>
      <c r="C620">
        <v>-100</v>
      </c>
      <c r="D620">
        <v>-3</v>
      </c>
    </row>
    <row r="621" spans="1:4" x14ac:dyDescent="0.25">
      <c r="A621" t="s">
        <v>623</v>
      </c>
      <c r="B621">
        <v>792.09</v>
      </c>
      <c r="C621">
        <v>-98</v>
      </c>
      <c r="D621">
        <v>-2</v>
      </c>
    </row>
    <row r="622" spans="1:4" x14ac:dyDescent="0.25">
      <c r="A622" t="s">
        <v>624</v>
      </c>
      <c r="B622">
        <v>793.06</v>
      </c>
      <c r="C622">
        <v>-98</v>
      </c>
      <c r="D622">
        <v>-1</v>
      </c>
    </row>
    <row r="623" spans="1:4" x14ac:dyDescent="0.25">
      <c r="A623" t="s">
        <v>625</v>
      </c>
      <c r="B623">
        <v>794.02</v>
      </c>
      <c r="C623">
        <v>-99</v>
      </c>
      <c r="D623">
        <v>-6</v>
      </c>
    </row>
    <row r="624" spans="1:4" x14ac:dyDescent="0.25">
      <c r="A624" t="s">
        <v>626</v>
      </c>
      <c r="B624">
        <v>794.98</v>
      </c>
      <c r="C624">
        <v>-97</v>
      </c>
      <c r="D624">
        <v>-2</v>
      </c>
    </row>
    <row r="625" spans="1:4" x14ac:dyDescent="0.25">
      <c r="A625" t="s">
        <v>627</v>
      </c>
      <c r="B625">
        <v>795.95</v>
      </c>
      <c r="C625">
        <v>-98</v>
      </c>
      <c r="D625">
        <v>-2</v>
      </c>
    </row>
    <row r="626" spans="1:4" x14ac:dyDescent="0.25">
      <c r="A626" t="s">
        <v>628</v>
      </c>
      <c r="B626">
        <v>797.88</v>
      </c>
      <c r="C626">
        <v>-99</v>
      </c>
      <c r="D626">
        <v>-5</v>
      </c>
    </row>
    <row r="627" spans="1:4" x14ac:dyDescent="0.25">
      <c r="A627" t="s">
        <v>629</v>
      </c>
      <c r="B627">
        <v>798.84</v>
      </c>
      <c r="C627">
        <v>-98</v>
      </c>
      <c r="D627">
        <v>-2</v>
      </c>
    </row>
    <row r="628" spans="1:4" x14ac:dyDescent="0.25">
      <c r="A628" t="s">
        <v>630</v>
      </c>
      <c r="B628">
        <v>799.81</v>
      </c>
      <c r="C628">
        <v>-99</v>
      </c>
      <c r="D628">
        <v>-5</v>
      </c>
    </row>
    <row r="629" spans="1:4" x14ac:dyDescent="0.25">
      <c r="A629" t="s">
        <v>631</v>
      </c>
      <c r="B629">
        <v>800.77</v>
      </c>
      <c r="C629">
        <v>-101</v>
      </c>
      <c r="D629">
        <v>-8</v>
      </c>
    </row>
    <row r="630" spans="1:4" x14ac:dyDescent="0.25">
      <c r="A630" t="s">
        <v>632</v>
      </c>
      <c r="B630">
        <v>802.7</v>
      </c>
      <c r="C630">
        <v>-99</v>
      </c>
      <c r="D630">
        <v>-8</v>
      </c>
    </row>
    <row r="631" spans="1:4" x14ac:dyDescent="0.25">
      <c r="A631" t="s">
        <v>633</v>
      </c>
      <c r="B631">
        <v>804.63</v>
      </c>
      <c r="C631">
        <v>-99</v>
      </c>
      <c r="D631">
        <v>-6</v>
      </c>
    </row>
    <row r="632" spans="1:4" x14ac:dyDescent="0.25">
      <c r="A632" t="s">
        <v>634</v>
      </c>
      <c r="B632">
        <v>805.68</v>
      </c>
      <c r="C632">
        <v>-99</v>
      </c>
      <c r="D632">
        <v>-7</v>
      </c>
    </row>
    <row r="633" spans="1:4" x14ac:dyDescent="0.25">
      <c r="A633" t="s">
        <v>635</v>
      </c>
      <c r="B633">
        <v>806.75</v>
      </c>
      <c r="C633">
        <v>-100</v>
      </c>
      <c r="D633">
        <v>-4</v>
      </c>
    </row>
    <row r="634" spans="1:4" x14ac:dyDescent="0.25">
      <c r="A634" t="s">
        <v>636</v>
      </c>
      <c r="B634">
        <v>807.82</v>
      </c>
      <c r="C634">
        <v>-98</v>
      </c>
      <c r="D634">
        <v>-1</v>
      </c>
    </row>
    <row r="635" spans="1:4" x14ac:dyDescent="0.25">
      <c r="A635" t="s">
        <v>637</v>
      </c>
      <c r="B635">
        <v>808.89</v>
      </c>
      <c r="C635">
        <v>-100</v>
      </c>
      <c r="D635">
        <v>-6</v>
      </c>
    </row>
    <row r="636" spans="1:4" x14ac:dyDescent="0.25">
      <c r="A636" t="s">
        <v>638</v>
      </c>
      <c r="B636">
        <v>811.02</v>
      </c>
      <c r="C636">
        <v>-99</v>
      </c>
      <c r="D636">
        <v>-9</v>
      </c>
    </row>
    <row r="637" spans="1:4" x14ac:dyDescent="0.25">
      <c r="A637" t="s">
        <v>639</v>
      </c>
      <c r="B637">
        <v>813.16</v>
      </c>
      <c r="C637">
        <v>-100</v>
      </c>
      <c r="D637">
        <v>-10</v>
      </c>
    </row>
    <row r="638" spans="1:4" x14ac:dyDescent="0.25">
      <c r="A638" t="s">
        <v>640</v>
      </c>
      <c r="B638">
        <v>816.37</v>
      </c>
      <c r="C638">
        <v>-101</v>
      </c>
      <c r="D638">
        <v>-10</v>
      </c>
    </row>
    <row r="639" spans="1:4" x14ac:dyDescent="0.25">
      <c r="A639" t="s">
        <v>641</v>
      </c>
      <c r="B639">
        <v>817.44</v>
      </c>
      <c r="C639">
        <v>-100</v>
      </c>
      <c r="D639">
        <v>-6</v>
      </c>
    </row>
    <row r="640" spans="1:4" x14ac:dyDescent="0.25">
      <c r="A640" t="s">
        <v>642</v>
      </c>
      <c r="B640">
        <v>820.64</v>
      </c>
      <c r="C640">
        <v>-100</v>
      </c>
      <c r="D640">
        <v>-6</v>
      </c>
    </row>
    <row r="641" spans="1:4" x14ac:dyDescent="0.25">
      <c r="A641" t="s">
        <v>643</v>
      </c>
      <c r="B641">
        <v>822.78</v>
      </c>
      <c r="C641">
        <v>-97</v>
      </c>
      <c r="D641">
        <v>-1</v>
      </c>
    </row>
    <row r="642" spans="1:4" x14ac:dyDescent="0.25">
      <c r="A642" t="s">
        <v>644</v>
      </c>
      <c r="B642">
        <v>823.85</v>
      </c>
      <c r="C642">
        <v>-99</v>
      </c>
      <c r="D642">
        <v>-11</v>
      </c>
    </row>
    <row r="643" spans="1:4" x14ac:dyDescent="0.25">
      <c r="A643" t="s">
        <v>645</v>
      </c>
      <c r="B643">
        <v>825.99</v>
      </c>
      <c r="C643">
        <v>-100</v>
      </c>
      <c r="D643">
        <v>-9</v>
      </c>
    </row>
    <row r="644" spans="1:4" x14ac:dyDescent="0.25">
      <c r="A644" t="s">
        <v>646</v>
      </c>
      <c r="B644">
        <v>828.12</v>
      </c>
      <c r="C644">
        <v>-99</v>
      </c>
      <c r="D644">
        <v>-8</v>
      </c>
    </row>
    <row r="645" spans="1:4" x14ac:dyDescent="0.25">
      <c r="A645" t="s">
        <v>647</v>
      </c>
      <c r="B645">
        <v>829.19</v>
      </c>
      <c r="C645">
        <v>-100</v>
      </c>
      <c r="D645">
        <v>-8</v>
      </c>
    </row>
    <row r="646" spans="1:4" x14ac:dyDescent="0.25">
      <c r="A646" t="s">
        <v>648</v>
      </c>
      <c r="B646">
        <v>831.33</v>
      </c>
      <c r="C646">
        <v>-99</v>
      </c>
      <c r="D646">
        <v>-11</v>
      </c>
    </row>
    <row r="647" spans="1:4" x14ac:dyDescent="0.25">
      <c r="A647" t="s">
        <v>649</v>
      </c>
      <c r="B647">
        <v>832.4</v>
      </c>
      <c r="C647">
        <v>-101</v>
      </c>
      <c r="D647">
        <v>-8</v>
      </c>
    </row>
    <row r="648" spans="1:4" x14ac:dyDescent="0.25">
      <c r="A648" t="s">
        <v>650</v>
      </c>
      <c r="B648">
        <v>834.54</v>
      </c>
      <c r="C648">
        <v>-100</v>
      </c>
      <c r="D648">
        <v>-8</v>
      </c>
    </row>
    <row r="649" spans="1:4" x14ac:dyDescent="0.25">
      <c r="A649" t="s">
        <v>651</v>
      </c>
      <c r="B649">
        <v>837.74</v>
      </c>
      <c r="C649">
        <v>-100</v>
      </c>
      <c r="D649">
        <v>-10</v>
      </c>
    </row>
    <row r="650" spans="1:4" x14ac:dyDescent="0.25">
      <c r="A650" t="s">
        <v>652</v>
      </c>
      <c r="B650">
        <v>839.88</v>
      </c>
      <c r="C650">
        <v>-100</v>
      </c>
      <c r="D650">
        <v>-12</v>
      </c>
    </row>
    <row r="651" spans="1:4" x14ac:dyDescent="0.25">
      <c r="A651" t="s">
        <v>653</v>
      </c>
      <c r="B651">
        <v>842.01</v>
      </c>
      <c r="C651">
        <v>-99</v>
      </c>
      <c r="D651">
        <v>-10</v>
      </c>
    </row>
    <row r="652" spans="1:4" x14ac:dyDescent="0.25">
      <c r="A652" t="s">
        <v>654</v>
      </c>
      <c r="B652">
        <v>843.08</v>
      </c>
      <c r="C652">
        <v>-101</v>
      </c>
      <c r="D652">
        <v>-9</v>
      </c>
    </row>
    <row r="653" spans="1:4" x14ac:dyDescent="0.25">
      <c r="A653" t="s">
        <v>655</v>
      </c>
      <c r="B653">
        <v>844.15</v>
      </c>
      <c r="C653">
        <v>-101</v>
      </c>
      <c r="D653">
        <v>-12</v>
      </c>
    </row>
    <row r="654" spans="1:4" x14ac:dyDescent="0.25">
      <c r="A654" t="s">
        <v>656</v>
      </c>
      <c r="B654">
        <v>850.55</v>
      </c>
      <c r="C654">
        <v>-100</v>
      </c>
      <c r="D654">
        <v>-10</v>
      </c>
    </row>
    <row r="655" spans="1:4" x14ac:dyDescent="0.25">
      <c r="A655" t="s">
        <v>657</v>
      </c>
      <c r="B655">
        <v>851.62</v>
      </c>
      <c r="C655">
        <v>-100</v>
      </c>
      <c r="D655">
        <v>-8</v>
      </c>
    </row>
    <row r="656" spans="1:4" x14ac:dyDescent="0.25">
      <c r="A656" t="s">
        <v>658</v>
      </c>
      <c r="B656">
        <v>852.69</v>
      </c>
      <c r="C656">
        <v>-100</v>
      </c>
      <c r="D656">
        <v>-4</v>
      </c>
    </row>
    <row r="657" spans="1:4" x14ac:dyDescent="0.25">
      <c r="A657" t="s">
        <v>659</v>
      </c>
      <c r="B657">
        <v>853.76</v>
      </c>
      <c r="C657">
        <v>-99</v>
      </c>
      <c r="D657">
        <v>-5</v>
      </c>
    </row>
    <row r="658" spans="1:4" x14ac:dyDescent="0.25">
      <c r="A658" t="s">
        <v>660</v>
      </c>
      <c r="B658">
        <v>854.82</v>
      </c>
      <c r="C658">
        <v>-99</v>
      </c>
      <c r="D658">
        <v>-2</v>
      </c>
    </row>
    <row r="659" spans="1:4" x14ac:dyDescent="0.25">
      <c r="A659" t="s">
        <v>661</v>
      </c>
      <c r="B659">
        <v>855.89</v>
      </c>
      <c r="C659">
        <v>-99</v>
      </c>
      <c r="D659">
        <v>-5</v>
      </c>
    </row>
    <row r="660" spans="1:4" x14ac:dyDescent="0.25">
      <c r="A660" t="s">
        <v>662</v>
      </c>
      <c r="B660">
        <v>856.96</v>
      </c>
      <c r="C660">
        <v>-99</v>
      </c>
      <c r="D660">
        <v>-5</v>
      </c>
    </row>
    <row r="661" spans="1:4" x14ac:dyDescent="0.25">
      <c r="A661" t="s">
        <v>663</v>
      </c>
      <c r="B661">
        <v>859.09</v>
      </c>
      <c r="C661">
        <v>-100</v>
      </c>
      <c r="D661">
        <v>-4</v>
      </c>
    </row>
    <row r="662" spans="1:4" x14ac:dyDescent="0.25">
      <c r="A662" t="s">
        <v>664</v>
      </c>
      <c r="B662">
        <v>860.16</v>
      </c>
      <c r="C662">
        <v>-99</v>
      </c>
      <c r="D662">
        <v>-6</v>
      </c>
    </row>
    <row r="663" spans="1:4" x14ac:dyDescent="0.25">
      <c r="A663" t="s">
        <v>665</v>
      </c>
      <c r="B663">
        <v>861.23</v>
      </c>
      <c r="C663">
        <v>-99</v>
      </c>
      <c r="D663">
        <v>-6</v>
      </c>
    </row>
    <row r="664" spans="1:4" x14ac:dyDescent="0.25">
      <c r="A664" t="s">
        <v>666</v>
      </c>
      <c r="B664">
        <v>863.36</v>
      </c>
      <c r="C664">
        <v>-98</v>
      </c>
      <c r="D664">
        <v>-5</v>
      </c>
    </row>
    <row r="665" spans="1:4" x14ac:dyDescent="0.25">
      <c r="A665" t="s">
        <v>667</v>
      </c>
      <c r="B665">
        <v>864.43</v>
      </c>
      <c r="C665">
        <v>-99</v>
      </c>
      <c r="D665">
        <v>-7</v>
      </c>
    </row>
    <row r="666" spans="1:4" x14ac:dyDescent="0.25">
      <c r="A666" t="s">
        <v>668</v>
      </c>
      <c r="B666">
        <v>865.5</v>
      </c>
      <c r="C666">
        <v>-100</v>
      </c>
      <c r="D666">
        <v>-13</v>
      </c>
    </row>
    <row r="667" spans="1:4" x14ac:dyDescent="0.25">
      <c r="A667" t="s">
        <v>669</v>
      </c>
      <c r="B667">
        <v>870.84</v>
      </c>
      <c r="C667">
        <v>-101</v>
      </c>
      <c r="D667">
        <v>-6</v>
      </c>
    </row>
    <row r="668" spans="1:4" x14ac:dyDescent="0.25">
      <c r="A668" t="s">
        <v>670</v>
      </c>
      <c r="B668">
        <v>871.9</v>
      </c>
      <c r="C668">
        <v>-99</v>
      </c>
      <c r="D668">
        <v>-10</v>
      </c>
    </row>
    <row r="669" spans="1:4" x14ac:dyDescent="0.25">
      <c r="A669" t="s">
        <v>671</v>
      </c>
      <c r="B669">
        <v>872.99</v>
      </c>
      <c r="C669">
        <v>-100</v>
      </c>
      <c r="D669">
        <v>-7</v>
      </c>
    </row>
    <row r="670" spans="1:4" x14ac:dyDescent="0.25">
      <c r="A670" t="s">
        <v>672</v>
      </c>
      <c r="B670">
        <v>876.26</v>
      </c>
      <c r="C670">
        <v>-100</v>
      </c>
      <c r="D670">
        <v>-6</v>
      </c>
    </row>
    <row r="671" spans="1:4" x14ac:dyDescent="0.25">
      <c r="A671" t="s">
        <v>673</v>
      </c>
      <c r="B671">
        <v>877.35</v>
      </c>
      <c r="C671">
        <v>-99</v>
      </c>
      <c r="D671">
        <v>-9</v>
      </c>
    </row>
    <row r="672" spans="1:4" x14ac:dyDescent="0.25">
      <c r="A672" t="s">
        <v>674</v>
      </c>
      <c r="B672">
        <v>879.53</v>
      </c>
      <c r="C672">
        <v>-100</v>
      </c>
      <c r="D672">
        <v>-5</v>
      </c>
    </row>
    <row r="673" spans="1:4" x14ac:dyDescent="0.25">
      <c r="A673" t="s">
        <v>675</v>
      </c>
      <c r="B673">
        <v>880.62</v>
      </c>
      <c r="C673">
        <v>-100</v>
      </c>
      <c r="D673">
        <v>-4</v>
      </c>
    </row>
    <row r="674" spans="1:4" x14ac:dyDescent="0.25">
      <c r="A674" t="s">
        <v>676</v>
      </c>
      <c r="B674">
        <v>882.79</v>
      </c>
      <c r="C674">
        <v>-99</v>
      </c>
      <c r="D674">
        <v>-5</v>
      </c>
    </row>
    <row r="675" spans="1:4" x14ac:dyDescent="0.25">
      <c r="A675" t="s">
        <v>677</v>
      </c>
      <c r="B675">
        <v>883.88</v>
      </c>
      <c r="C675">
        <v>-98</v>
      </c>
      <c r="D675">
        <v>-5</v>
      </c>
    </row>
    <row r="676" spans="1:4" x14ac:dyDescent="0.25">
      <c r="A676" t="s">
        <v>678</v>
      </c>
      <c r="B676">
        <v>886.06</v>
      </c>
      <c r="C676">
        <v>-101</v>
      </c>
      <c r="D676">
        <v>-9</v>
      </c>
    </row>
    <row r="677" spans="1:4" x14ac:dyDescent="0.25">
      <c r="A677" t="s">
        <v>679</v>
      </c>
      <c r="B677">
        <v>887.15</v>
      </c>
      <c r="C677">
        <v>-100</v>
      </c>
      <c r="D677">
        <v>-8</v>
      </c>
    </row>
    <row r="678" spans="1:4" x14ac:dyDescent="0.25">
      <c r="A678" t="s">
        <v>680</v>
      </c>
      <c r="B678">
        <v>889.33</v>
      </c>
      <c r="C678">
        <v>-99</v>
      </c>
      <c r="D678">
        <v>-10</v>
      </c>
    </row>
    <row r="679" spans="1:4" x14ac:dyDescent="0.25">
      <c r="A679" t="s">
        <v>681</v>
      </c>
      <c r="B679">
        <v>891.51</v>
      </c>
      <c r="C679">
        <v>-99</v>
      </c>
      <c r="D679">
        <v>-8</v>
      </c>
    </row>
    <row r="680" spans="1:4" x14ac:dyDescent="0.25">
      <c r="A680" t="s">
        <v>682</v>
      </c>
      <c r="B680">
        <v>892.6</v>
      </c>
      <c r="C680">
        <v>-99</v>
      </c>
      <c r="D680">
        <v>-7</v>
      </c>
    </row>
    <row r="681" spans="1:4" x14ac:dyDescent="0.25">
      <c r="A681" t="s">
        <v>683</v>
      </c>
      <c r="B681">
        <v>893.68</v>
      </c>
      <c r="C681">
        <v>-99</v>
      </c>
      <c r="D681">
        <v>-4</v>
      </c>
    </row>
    <row r="682" spans="1:4" x14ac:dyDescent="0.25">
      <c r="A682" t="s">
        <v>684</v>
      </c>
      <c r="B682">
        <v>894.77</v>
      </c>
      <c r="C682">
        <v>-100</v>
      </c>
      <c r="D682">
        <v>-4</v>
      </c>
    </row>
    <row r="683" spans="1:4" x14ac:dyDescent="0.25">
      <c r="A683" t="s">
        <v>685</v>
      </c>
      <c r="B683">
        <v>896.95</v>
      </c>
      <c r="C683">
        <v>-99</v>
      </c>
      <c r="D683">
        <v>-6</v>
      </c>
    </row>
    <row r="684" spans="1:4" x14ac:dyDescent="0.25">
      <c r="A684" t="s">
        <v>686</v>
      </c>
      <c r="B684">
        <v>898.04</v>
      </c>
      <c r="C684">
        <v>-99</v>
      </c>
      <c r="D684">
        <v>-6</v>
      </c>
    </row>
    <row r="685" spans="1:4" x14ac:dyDescent="0.25">
      <c r="A685" t="s">
        <v>687</v>
      </c>
      <c r="B685">
        <v>899.13</v>
      </c>
      <c r="C685">
        <v>-100</v>
      </c>
      <c r="D685">
        <v>-6</v>
      </c>
    </row>
    <row r="686" spans="1:4" x14ac:dyDescent="0.25">
      <c r="A686" t="s">
        <v>688</v>
      </c>
      <c r="B686">
        <v>900.22</v>
      </c>
      <c r="C686">
        <v>-98</v>
      </c>
      <c r="D686">
        <v>-2</v>
      </c>
    </row>
    <row r="687" spans="1:4" x14ac:dyDescent="0.25">
      <c r="A687" t="s">
        <v>689</v>
      </c>
      <c r="B687">
        <v>901.31</v>
      </c>
      <c r="C687">
        <v>-98</v>
      </c>
      <c r="D687">
        <v>0</v>
      </c>
    </row>
    <row r="688" spans="1:4" x14ac:dyDescent="0.25">
      <c r="A688" t="s">
        <v>690</v>
      </c>
      <c r="B688">
        <v>902.4</v>
      </c>
      <c r="C688">
        <v>-97</v>
      </c>
      <c r="D688">
        <v>-1</v>
      </c>
    </row>
    <row r="689" spans="1:4" x14ac:dyDescent="0.25">
      <c r="A689" t="s">
        <v>691</v>
      </c>
      <c r="B689">
        <v>903.49</v>
      </c>
      <c r="C689">
        <v>-98</v>
      </c>
      <c r="D689">
        <v>-1</v>
      </c>
    </row>
    <row r="690" spans="1:4" x14ac:dyDescent="0.25">
      <c r="A690" t="s">
        <v>692</v>
      </c>
      <c r="B690">
        <v>904.58</v>
      </c>
      <c r="C690">
        <v>-98</v>
      </c>
      <c r="D690">
        <v>-4</v>
      </c>
    </row>
    <row r="691" spans="1:4" x14ac:dyDescent="0.25">
      <c r="A691" t="s">
        <v>693</v>
      </c>
      <c r="B691">
        <v>905.66</v>
      </c>
      <c r="C691">
        <v>-99</v>
      </c>
      <c r="D691">
        <v>-5</v>
      </c>
    </row>
    <row r="692" spans="1:4" x14ac:dyDescent="0.25">
      <c r="A692" t="s">
        <v>694</v>
      </c>
      <c r="B692">
        <v>906.78</v>
      </c>
      <c r="C692">
        <v>-98</v>
      </c>
      <c r="D692">
        <v>-4</v>
      </c>
    </row>
    <row r="693" spans="1:4" x14ac:dyDescent="0.25">
      <c r="A693" t="s">
        <v>695</v>
      </c>
      <c r="B693">
        <v>907.9</v>
      </c>
      <c r="C693">
        <v>-99</v>
      </c>
      <c r="D693">
        <v>-3</v>
      </c>
    </row>
    <row r="694" spans="1:4" x14ac:dyDescent="0.25">
      <c r="A694" t="s">
        <v>696</v>
      </c>
      <c r="B694">
        <v>909.02</v>
      </c>
      <c r="C694">
        <v>-98</v>
      </c>
      <c r="D694">
        <v>-5</v>
      </c>
    </row>
    <row r="695" spans="1:4" x14ac:dyDescent="0.25">
      <c r="A695" t="s">
        <v>697</v>
      </c>
      <c r="B695">
        <v>910.14</v>
      </c>
      <c r="C695">
        <v>-100</v>
      </c>
      <c r="D695">
        <v>-7</v>
      </c>
    </row>
    <row r="696" spans="1:4" x14ac:dyDescent="0.25">
      <c r="A696" t="s">
        <v>698</v>
      </c>
      <c r="B696">
        <v>912.38</v>
      </c>
      <c r="C696">
        <v>-100</v>
      </c>
      <c r="D696">
        <v>-3</v>
      </c>
    </row>
    <row r="697" spans="1:4" x14ac:dyDescent="0.25">
      <c r="A697" t="s">
        <v>699</v>
      </c>
      <c r="B697">
        <v>913.5</v>
      </c>
      <c r="C697">
        <v>-98</v>
      </c>
      <c r="D697">
        <v>-4</v>
      </c>
    </row>
    <row r="698" spans="1:4" x14ac:dyDescent="0.25">
      <c r="A698" t="s">
        <v>700</v>
      </c>
      <c r="B698">
        <v>914.62</v>
      </c>
      <c r="C698">
        <v>-98</v>
      </c>
      <c r="D698">
        <v>-1</v>
      </c>
    </row>
    <row r="699" spans="1:4" x14ac:dyDescent="0.25">
      <c r="A699" t="s">
        <v>701</v>
      </c>
      <c r="B699">
        <v>915.74</v>
      </c>
      <c r="C699">
        <v>-99</v>
      </c>
      <c r="D699">
        <v>-2</v>
      </c>
    </row>
    <row r="700" spans="1:4" x14ac:dyDescent="0.25">
      <c r="A700" t="s">
        <v>702</v>
      </c>
      <c r="B700">
        <v>916.86</v>
      </c>
      <c r="C700">
        <v>-100</v>
      </c>
      <c r="D700">
        <v>-3</v>
      </c>
    </row>
    <row r="701" spans="1:4" x14ac:dyDescent="0.25">
      <c r="A701" t="s">
        <v>703</v>
      </c>
      <c r="B701">
        <v>917.98</v>
      </c>
      <c r="C701">
        <v>-99</v>
      </c>
      <c r="D701">
        <v>-3</v>
      </c>
    </row>
    <row r="702" spans="1:4" x14ac:dyDescent="0.25">
      <c r="A702" t="s">
        <v>704</v>
      </c>
      <c r="B702">
        <v>919.1</v>
      </c>
      <c r="C702">
        <v>-98</v>
      </c>
      <c r="D702">
        <v>-4</v>
      </c>
    </row>
    <row r="703" spans="1:4" x14ac:dyDescent="0.25">
      <c r="A703" t="s">
        <v>705</v>
      </c>
      <c r="B703">
        <v>920.22</v>
      </c>
      <c r="C703">
        <v>-99</v>
      </c>
      <c r="D703">
        <v>-1</v>
      </c>
    </row>
    <row r="704" spans="1:4" x14ac:dyDescent="0.25">
      <c r="A704" t="s">
        <v>706</v>
      </c>
      <c r="B704">
        <v>921.34</v>
      </c>
      <c r="C704">
        <v>-99</v>
      </c>
      <c r="D704">
        <v>-1</v>
      </c>
    </row>
    <row r="705" spans="1:4" x14ac:dyDescent="0.25">
      <c r="A705" t="s">
        <v>707</v>
      </c>
      <c r="B705">
        <v>922.46</v>
      </c>
      <c r="C705">
        <v>-100</v>
      </c>
      <c r="D705">
        <v>-3</v>
      </c>
    </row>
    <row r="706" spans="1:4" x14ac:dyDescent="0.25">
      <c r="A706" t="s">
        <v>708</v>
      </c>
      <c r="B706">
        <v>923.58</v>
      </c>
      <c r="C706">
        <v>-99</v>
      </c>
      <c r="D706">
        <v>-6</v>
      </c>
    </row>
    <row r="707" spans="1:4" x14ac:dyDescent="0.25">
      <c r="A707" t="s">
        <v>709</v>
      </c>
      <c r="B707">
        <v>924.7</v>
      </c>
      <c r="C707">
        <v>-99</v>
      </c>
      <c r="D707">
        <v>-3</v>
      </c>
    </row>
    <row r="708" spans="1:4" x14ac:dyDescent="0.25">
      <c r="A708" t="s">
        <v>710</v>
      </c>
      <c r="B708">
        <v>925.82</v>
      </c>
      <c r="C708">
        <v>-98</v>
      </c>
      <c r="D708">
        <v>-5</v>
      </c>
    </row>
    <row r="709" spans="1:4" x14ac:dyDescent="0.25">
      <c r="A709" t="s">
        <v>711</v>
      </c>
      <c r="B709">
        <v>926.94</v>
      </c>
      <c r="C709">
        <v>-101</v>
      </c>
      <c r="D709">
        <v>-7</v>
      </c>
    </row>
    <row r="710" spans="1:4" x14ac:dyDescent="0.25">
      <c r="A710" t="s">
        <v>712</v>
      </c>
      <c r="B710">
        <v>928.06</v>
      </c>
      <c r="C710">
        <v>-99</v>
      </c>
      <c r="D710">
        <v>-5</v>
      </c>
    </row>
    <row r="711" spans="1:4" x14ac:dyDescent="0.25">
      <c r="A711" t="s">
        <v>713</v>
      </c>
      <c r="B711">
        <v>929.19</v>
      </c>
      <c r="C711">
        <v>-99</v>
      </c>
      <c r="D711">
        <v>-4</v>
      </c>
    </row>
    <row r="712" spans="1:4" x14ac:dyDescent="0.25">
      <c r="A712" t="s">
        <v>714</v>
      </c>
      <c r="B712">
        <v>930.31</v>
      </c>
      <c r="C712">
        <v>-100</v>
      </c>
      <c r="D712">
        <v>-7</v>
      </c>
    </row>
    <row r="713" spans="1:4" x14ac:dyDescent="0.25">
      <c r="A713" t="s">
        <v>715</v>
      </c>
      <c r="B713">
        <v>931.43</v>
      </c>
      <c r="C713">
        <v>-101</v>
      </c>
      <c r="D713">
        <v>-7</v>
      </c>
    </row>
    <row r="714" spans="1:4" x14ac:dyDescent="0.25">
      <c r="A714" t="s">
        <v>716</v>
      </c>
      <c r="B714">
        <v>932.55</v>
      </c>
      <c r="C714">
        <v>-100</v>
      </c>
      <c r="D714">
        <v>-5</v>
      </c>
    </row>
    <row r="715" spans="1:4" x14ac:dyDescent="0.25">
      <c r="A715" t="s">
        <v>717</v>
      </c>
      <c r="B715">
        <v>933.67</v>
      </c>
      <c r="C715">
        <v>-99</v>
      </c>
      <c r="D715">
        <v>-7</v>
      </c>
    </row>
    <row r="716" spans="1:4" x14ac:dyDescent="0.25">
      <c r="A716" t="s">
        <v>718</v>
      </c>
      <c r="B716">
        <v>934.79</v>
      </c>
      <c r="C716">
        <v>-99</v>
      </c>
      <c r="D716">
        <v>-8</v>
      </c>
    </row>
    <row r="717" spans="1:4" x14ac:dyDescent="0.25">
      <c r="A717" t="s">
        <v>719</v>
      </c>
      <c r="B717">
        <v>935.91</v>
      </c>
      <c r="C717">
        <v>-100</v>
      </c>
      <c r="D717">
        <v>-9</v>
      </c>
    </row>
    <row r="718" spans="1:4" x14ac:dyDescent="0.25">
      <c r="A718" t="s">
        <v>720</v>
      </c>
      <c r="B718">
        <v>937.03</v>
      </c>
      <c r="C718">
        <v>-101</v>
      </c>
      <c r="D718">
        <v>-6</v>
      </c>
    </row>
    <row r="719" spans="1:4" x14ac:dyDescent="0.25">
      <c r="A719" t="s">
        <v>721</v>
      </c>
      <c r="B719">
        <v>938.15</v>
      </c>
      <c r="C719">
        <v>-99</v>
      </c>
      <c r="D719">
        <v>-9</v>
      </c>
    </row>
    <row r="720" spans="1:4" x14ac:dyDescent="0.25">
      <c r="A720" t="s">
        <v>722</v>
      </c>
      <c r="B720">
        <v>939.3</v>
      </c>
      <c r="C720">
        <v>-99</v>
      </c>
      <c r="D720">
        <v>-5</v>
      </c>
    </row>
    <row r="721" spans="1:4" x14ac:dyDescent="0.25">
      <c r="A721" t="s">
        <v>723</v>
      </c>
      <c r="B721">
        <v>940.45</v>
      </c>
      <c r="C721">
        <v>-100</v>
      </c>
      <c r="D721">
        <v>-4</v>
      </c>
    </row>
    <row r="722" spans="1:4" x14ac:dyDescent="0.25">
      <c r="A722" t="s">
        <v>724</v>
      </c>
      <c r="B722">
        <v>941.59</v>
      </c>
      <c r="C722">
        <v>-99</v>
      </c>
      <c r="D722">
        <v>-3</v>
      </c>
    </row>
    <row r="723" spans="1:4" x14ac:dyDescent="0.25">
      <c r="A723" t="s">
        <v>725</v>
      </c>
      <c r="B723">
        <v>942.74</v>
      </c>
      <c r="C723">
        <v>-99</v>
      </c>
      <c r="D723">
        <v>-3</v>
      </c>
    </row>
    <row r="724" spans="1:4" x14ac:dyDescent="0.25">
      <c r="A724" t="s">
        <v>726</v>
      </c>
      <c r="B724">
        <v>945.03</v>
      </c>
      <c r="C724">
        <v>-99</v>
      </c>
      <c r="D724">
        <v>-4</v>
      </c>
    </row>
    <row r="725" spans="1:4" x14ac:dyDescent="0.25">
      <c r="A725" t="s">
        <v>727</v>
      </c>
      <c r="B725">
        <v>946.18</v>
      </c>
      <c r="C725">
        <v>-99</v>
      </c>
      <c r="D725">
        <v>-6</v>
      </c>
    </row>
    <row r="726" spans="1:4" x14ac:dyDescent="0.25">
      <c r="A726" t="s">
        <v>728</v>
      </c>
      <c r="B726">
        <v>947.32</v>
      </c>
      <c r="C726">
        <v>-101</v>
      </c>
      <c r="D726">
        <v>-8</v>
      </c>
    </row>
    <row r="727" spans="1:4" x14ac:dyDescent="0.25">
      <c r="A727" t="s">
        <v>729</v>
      </c>
      <c r="B727">
        <v>948.47</v>
      </c>
      <c r="C727">
        <v>-99</v>
      </c>
      <c r="D727">
        <v>-4</v>
      </c>
    </row>
    <row r="728" spans="1:4" x14ac:dyDescent="0.25">
      <c r="A728" t="s">
        <v>730</v>
      </c>
      <c r="B728">
        <v>949.62</v>
      </c>
      <c r="C728">
        <v>-99</v>
      </c>
      <c r="D728">
        <v>-7</v>
      </c>
    </row>
    <row r="729" spans="1:4" x14ac:dyDescent="0.25">
      <c r="A729" t="s">
        <v>731</v>
      </c>
      <c r="B729">
        <v>950.77</v>
      </c>
      <c r="C729">
        <v>-100</v>
      </c>
      <c r="D729">
        <v>-6</v>
      </c>
    </row>
    <row r="730" spans="1:4" x14ac:dyDescent="0.25">
      <c r="A730" t="s">
        <v>732</v>
      </c>
      <c r="B730">
        <v>951.91</v>
      </c>
      <c r="C730">
        <v>-99</v>
      </c>
      <c r="D730">
        <v>-4</v>
      </c>
    </row>
    <row r="731" spans="1:4" x14ac:dyDescent="0.25">
      <c r="A731" t="s">
        <v>733</v>
      </c>
      <c r="B731">
        <v>953.06</v>
      </c>
      <c r="C731">
        <v>-99</v>
      </c>
      <c r="D731">
        <v>-6</v>
      </c>
    </row>
    <row r="732" spans="1:4" x14ac:dyDescent="0.25">
      <c r="A732" t="s">
        <v>734</v>
      </c>
      <c r="B732">
        <v>954.2</v>
      </c>
      <c r="C732">
        <v>-98</v>
      </c>
      <c r="D732">
        <v>-2</v>
      </c>
    </row>
    <row r="733" spans="1:4" x14ac:dyDescent="0.25">
      <c r="A733" t="s">
        <v>735</v>
      </c>
      <c r="B733">
        <v>955.35</v>
      </c>
      <c r="C733">
        <v>-98</v>
      </c>
      <c r="D733">
        <v>-4</v>
      </c>
    </row>
    <row r="734" spans="1:4" x14ac:dyDescent="0.25">
      <c r="A734" t="s">
        <v>736</v>
      </c>
      <c r="B734">
        <v>956.5</v>
      </c>
      <c r="C734">
        <v>-98</v>
      </c>
      <c r="D734">
        <v>-3</v>
      </c>
    </row>
    <row r="735" spans="1:4" x14ac:dyDescent="0.25">
      <c r="A735" t="s">
        <v>737</v>
      </c>
      <c r="B735">
        <v>957.64</v>
      </c>
      <c r="C735">
        <v>-99</v>
      </c>
      <c r="D735">
        <v>-4</v>
      </c>
    </row>
    <row r="736" spans="1:4" x14ac:dyDescent="0.25">
      <c r="A736" t="s">
        <v>738</v>
      </c>
      <c r="B736">
        <v>958.79</v>
      </c>
      <c r="C736">
        <v>-99</v>
      </c>
      <c r="D736">
        <v>-3</v>
      </c>
    </row>
    <row r="737" spans="1:4" x14ac:dyDescent="0.25">
      <c r="A737" t="s">
        <v>739</v>
      </c>
      <c r="B737">
        <v>959.94</v>
      </c>
      <c r="C737">
        <v>-100</v>
      </c>
      <c r="D737">
        <v>-6</v>
      </c>
    </row>
    <row r="738" spans="1:4" x14ac:dyDescent="0.25">
      <c r="A738" t="s">
        <v>740</v>
      </c>
      <c r="B738">
        <v>961.08</v>
      </c>
      <c r="C738">
        <v>-100</v>
      </c>
      <c r="D738">
        <v>-6</v>
      </c>
    </row>
    <row r="739" spans="1:4" x14ac:dyDescent="0.25">
      <c r="A739" t="s">
        <v>741</v>
      </c>
      <c r="B739">
        <v>962.23</v>
      </c>
      <c r="C739">
        <v>-99</v>
      </c>
      <c r="D739">
        <v>-3</v>
      </c>
    </row>
    <row r="740" spans="1:4" x14ac:dyDescent="0.25">
      <c r="A740" t="s">
        <v>742</v>
      </c>
      <c r="B740">
        <v>963.38</v>
      </c>
      <c r="C740">
        <v>-99</v>
      </c>
      <c r="D740">
        <v>-1</v>
      </c>
    </row>
    <row r="741" spans="1:4" x14ac:dyDescent="0.25">
      <c r="A741" t="s">
        <v>743</v>
      </c>
      <c r="B741">
        <v>964.52</v>
      </c>
      <c r="C741">
        <v>-99</v>
      </c>
      <c r="D741">
        <v>-9</v>
      </c>
    </row>
    <row r="742" spans="1:4" x14ac:dyDescent="0.25">
      <c r="A742" t="s">
        <v>744</v>
      </c>
      <c r="B742">
        <v>965.67</v>
      </c>
      <c r="C742">
        <v>-101</v>
      </c>
      <c r="D742">
        <v>-10</v>
      </c>
    </row>
    <row r="743" spans="1:4" x14ac:dyDescent="0.25">
      <c r="A743" t="s">
        <v>745</v>
      </c>
      <c r="B743">
        <v>966.81</v>
      </c>
      <c r="C743">
        <v>-101</v>
      </c>
      <c r="D743">
        <v>-11</v>
      </c>
    </row>
    <row r="744" spans="1:4" x14ac:dyDescent="0.25">
      <c r="A744" t="s">
        <v>746</v>
      </c>
      <c r="B744">
        <v>967.96</v>
      </c>
      <c r="C744">
        <v>-101</v>
      </c>
      <c r="D744">
        <v>-12</v>
      </c>
    </row>
    <row r="745" spans="1:4" x14ac:dyDescent="0.25">
      <c r="A745" t="s">
        <v>747</v>
      </c>
      <c r="B745">
        <v>969.11</v>
      </c>
      <c r="C745">
        <v>-100</v>
      </c>
      <c r="D745">
        <v>-14</v>
      </c>
    </row>
    <row r="746" spans="1:4" x14ac:dyDescent="0.25">
      <c r="A746" t="s">
        <v>748</v>
      </c>
      <c r="B746">
        <v>970.25</v>
      </c>
      <c r="C746">
        <v>-99</v>
      </c>
      <c r="D746">
        <v>-11</v>
      </c>
    </row>
    <row r="747" spans="1:4" x14ac:dyDescent="0.25">
      <c r="A747" t="s">
        <v>749</v>
      </c>
      <c r="B747">
        <v>971.4</v>
      </c>
      <c r="C747">
        <v>-101</v>
      </c>
      <c r="D747">
        <v>-6</v>
      </c>
    </row>
    <row r="748" spans="1:4" x14ac:dyDescent="0.25">
      <c r="A748" t="s">
        <v>750</v>
      </c>
      <c r="B748">
        <v>972.54</v>
      </c>
      <c r="C748">
        <v>-100</v>
      </c>
      <c r="D748">
        <v>-6</v>
      </c>
    </row>
    <row r="749" spans="1:4" x14ac:dyDescent="0.25">
      <c r="A749" t="s">
        <v>751</v>
      </c>
      <c r="B749">
        <v>977.83</v>
      </c>
      <c r="C749">
        <v>-101</v>
      </c>
      <c r="D749">
        <v>-13</v>
      </c>
    </row>
    <row r="750" spans="1:4" x14ac:dyDescent="0.25">
      <c r="A750" t="s">
        <v>752</v>
      </c>
      <c r="B750">
        <v>978.86</v>
      </c>
      <c r="C750">
        <v>-100</v>
      </c>
      <c r="D750">
        <v>-7</v>
      </c>
    </row>
    <row r="751" spans="1:4" x14ac:dyDescent="0.25">
      <c r="A751" t="s">
        <v>753</v>
      </c>
      <c r="B751">
        <v>983.97</v>
      </c>
      <c r="C751">
        <v>-100</v>
      </c>
      <c r="D751">
        <v>-6</v>
      </c>
    </row>
    <row r="752" spans="1:4" x14ac:dyDescent="0.25">
      <c r="A752" t="s">
        <v>754</v>
      </c>
      <c r="B752">
        <v>985</v>
      </c>
      <c r="C752">
        <v>-100</v>
      </c>
      <c r="D752">
        <v>-3</v>
      </c>
    </row>
    <row r="753" spans="1:4" x14ac:dyDescent="0.25">
      <c r="A753" t="s">
        <v>755</v>
      </c>
      <c r="B753">
        <v>987.04</v>
      </c>
      <c r="C753">
        <v>-100</v>
      </c>
      <c r="D753">
        <v>-9</v>
      </c>
    </row>
    <row r="754" spans="1:4" x14ac:dyDescent="0.25">
      <c r="A754" t="s">
        <v>756</v>
      </c>
      <c r="B754">
        <v>988.07</v>
      </c>
      <c r="C754">
        <v>-99</v>
      </c>
      <c r="D754">
        <v>-4</v>
      </c>
    </row>
    <row r="755" spans="1:4" x14ac:dyDescent="0.25">
      <c r="A755" t="s">
        <v>757</v>
      </c>
      <c r="B755">
        <v>989.09</v>
      </c>
      <c r="C755">
        <v>-99</v>
      </c>
      <c r="D755">
        <v>-2</v>
      </c>
    </row>
    <row r="756" spans="1:4" x14ac:dyDescent="0.25">
      <c r="A756" t="s">
        <v>758</v>
      </c>
      <c r="B756">
        <v>990.12</v>
      </c>
      <c r="C756">
        <v>-98</v>
      </c>
      <c r="D756">
        <v>-5</v>
      </c>
    </row>
    <row r="757" spans="1:4" x14ac:dyDescent="0.25">
      <c r="A757" t="s">
        <v>759</v>
      </c>
      <c r="B757">
        <v>991.14</v>
      </c>
      <c r="C757">
        <v>-99</v>
      </c>
      <c r="D757">
        <v>-7</v>
      </c>
    </row>
    <row r="758" spans="1:4" x14ac:dyDescent="0.25">
      <c r="A758" t="s">
        <v>760</v>
      </c>
      <c r="B758">
        <v>992.17</v>
      </c>
      <c r="C758">
        <v>-101</v>
      </c>
      <c r="D758">
        <v>-7</v>
      </c>
    </row>
    <row r="759" spans="1:4" x14ac:dyDescent="0.25">
      <c r="A759" t="s">
        <v>761</v>
      </c>
      <c r="B759">
        <v>993.19</v>
      </c>
      <c r="C759">
        <v>-99</v>
      </c>
      <c r="D759">
        <v>-8</v>
      </c>
    </row>
    <row r="760" spans="1:4" x14ac:dyDescent="0.25">
      <c r="A760" t="s">
        <v>762</v>
      </c>
      <c r="B760">
        <v>994.22</v>
      </c>
      <c r="C760">
        <v>-99</v>
      </c>
      <c r="D760">
        <v>-6</v>
      </c>
    </row>
    <row r="761" spans="1:4" x14ac:dyDescent="0.25">
      <c r="A761" t="s">
        <v>763</v>
      </c>
      <c r="B761">
        <v>995.24</v>
      </c>
      <c r="C761">
        <v>-98</v>
      </c>
      <c r="D761">
        <v>-5</v>
      </c>
    </row>
    <row r="762" spans="1:4" x14ac:dyDescent="0.25">
      <c r="A762" t="s">
        <v>764</v>
      </c>
      <c r="B762">
        <v>996.26</v>
      </c>
      <c r="C762">
        <v>-99</v>
      </c>
      <c r="D762">
        <v>-6</v>
      </c>
    </row>
    <row r="763" spans="1:4" x14ac:dyDescent="0.25">
      <c r="A763" t="s">
        <v>765</v>
      </c>
      <c r="B763">
        <v>997.29</v>
      </c>
      <c r="C763">
        <v>-98</v>
      </c>
      <c r="D763">
        <v>-2</v>
      </c>
    </row>
    <row r="764" spans="1:4" x14ac:dyDescent="0.25">
      <c r="A764" t="s">
        <v>766</v>
      </c>
      <c r="B764">
        <v>998.31</v>
      </c>
      <c r="C764">
        <v>-99</v>
      </c>
      <c r="D764">
        <v>0</v>
      </c>
    </row>
    <row r="765" spans="1:4" x14ac:dyDescent="0.25">
      <c r="A765" t="s">
        <v>767</v>
      </c>
      <c r="B765">
        <v>999.33</v>
      </c>
      <c r="C765">
        <v>-99</v>
      </c>
      <c r="D765">
        <v>-4</v>
      </c>
    </row>
    <row r="766" spans="1:4" x14ac:dyDescent="0.25">
      <c r="A766" t="s">
        <v>768</v>
      </c>
      <c r="B766">
        <v>1000.36</v>
      </c>
      <c r="C766">
        <v>-101</v>
      </c>
      <c r="D766">
        <v>-12</v>
      </c>
    </row>
    <row r="767" spans="1:4" x14ac:dyDescent="0.25">
      <c r="A767" t="s">
        <v>769</v>
      </c>
      <c r="B767">
        <v>1001.38</v>
      </c>
      <c r="C767">
        <v>-99</v>
      </c>
      <c r="D767">
        <v>-7</v>
      </c>
    </row>
    <row r="768" spans="1:4" x14ac:dyDescent="0.25">
      <c r="A768" t="s">
        <v>770</v>
      </c>
      <c r="B768">
        <v>1004.45</v>
      </c>
      <c r="C768">
        <v>-100</v>
      </c>
      <c r="D768">
        <v>-9</v>
      </c>
    </row>
    <row r="769" spans="1:4" x14ac:dyDescent="0.25">
      <c r="A769" t="s">
        <v>771</v>
      </c>
      <c r="B769">
        <v>1005.47</v>
      </c>
      <c r="C769">
        <v>-100</v>
      </c>
      <c r="D769">
        <v>-3</v>
      </c>
    </row>
    <row r="770" spans="1:4" x14ac:dyDescent="0.25">
      <c r="A770" t="s">
        <v>772</v>
      </c>
      <c r="B770">
        <v>1006.53</v>
      </c>
      <c r="C770">
        <v>-98</v>
      </c>
      <c r="D770">
        <v>-2</v>
      </c>
    </row>
    <row r="771" spans="1:4" x14ac:dyDescent="0.25">
      <c r="A771" t="s">
        <v>773</v>
      </c>
      <c r="B771">
        <v>1007.7</v>
      </c>
      <c r="C771">
        <v>-98</v>
      </c>
      <c r="D771">
        <v>-2</v>
      </c>
    </row>
    <row r="772" spans="1:4" x14ac:dyDescent="0.25">
      <c r="A772" t="s">
        <v>774</v>
      </c>
      <c r="B772">
        <v>1008.86</v>
      </c>
      <c r="C772">
        <v>-99</v>
      </c>
      <c r="D772">
        <v>-5</v>
      </c>
    </row>
    <row r="773" spans="1:4" x14ac:dyDescent="0.25">
      <c r="A773" t="s">
        <v>775</v>
      </c>
      <c r="B773">
        <v>1010.03</v>
      </c>
      <c r="C773">
        <v>-99</v>
      </c>
      <c r="D773">
        <v>-7</v>
      </c>
    </row>
    <row r="774" spans="1:4" x14ac:dyDescent="0.25">
      <c r="A774" t="s">
        <v>776</v>
      </c>
      <c r="B774">
        <v>1011.2</v>
      </c>
      <c r="C774">
        <v>-99</v>
      </c>
      <c r="D774">
        <v>-7</v>
      </c>
    </row>
    <row r="775" spans="1:4" x14ac:dyDescent="0.25">
      <c r="A775" t="s">
        <v>777</v>
      </c>
      <c r="B775">
        <v>1013.54</v>
      </c>
      <c r="C775">
        <v>-100</v>
      </c>
      <c r="D775">
        <v>-6</v>
      </c>
    </row>
    <row r="776" spans="1:4" x14ac:dyDescent="0.25">
      <c r="A776" t="s">
        <v>778</v>
      </c>
      <c r="B776">
        <v>1014.71</v>
      </c>
      <c r="C776">
        <v>-100</v>
      </c>
      <c r="D776">
        <v>-5</v>
      </c>
    </row>
    <row r="777" spans="1:4" x14ac:dyDescent="0.25">
      <c r="A777" t="s">
        <v>779</v>
      </c>
      <c r="B777">
        <v>1015.87</v>
      </c>
      <c r="C777">
        <v>-99</v>
      </c>
      <c r="D777">
        <v>-5</v>
      </c>
    </row>
    <row r="778" spans="1:4" x14ac:dyDescent="0.25">
      <c r="A778" t="s">
        <v>780</v>
      </c>
      <c r="B778">
        <v>1017.04</v>
      </c>
      <c r="C778">
        <v>-98</v>
      </c>
      <c r="D778">
        <v>-4</v>
      </c>
    </row>
    <row r="779" spans="1:4" x14ac:dyDescent="0.25">
      <c r="A779" t="s">
        <v>781</v>
      </c>
      <c r="B779">
        <v>1018.21</v>
      </c>
      <c r="C779">
        <v>-98</v>
      </c>
      <c r="D779">
        <v>-3</v>
      </c>
    </row>
    <row r="780" spans="1:4" x14ac:dyDescent="0.25">
      <c r="A780" t="s">
        <v>782</v>
      </c>
      <c r="B780">
        <v>1019.38</v>
      </c>
      <c r="C780">
        <v>-98</v>
      </c>
      <c r="D780">
        <v>-4</v>
      </c>
    </row>
    <row r="781" spans="1:4" x14ac:dyDescent="0.25">
      <c r="A781" t="s">
        <v>783</v>
      </c>
      <c r="B781">
        <v>1020.54</v>
      </c>
      <c r="C781">
        <v>-98</v>
      </c>
      <c r="D781">
        <v>-3</v>
      </c>
    </row>
    <row r="782" spans="1:4" x14ac:dyDescent="0.25">
      <c r="A782" t="s">
        <v>784</v>
      </c>
      <c r="B782">
        <v>1021.71</v>
      </c>
      <c r="C782">
        <v>-97</v>
      </c>
      <c r="D782">
        <v>-3</v>
      </c>
    </row>
    <row r="783" spans="1:4" x14ac:dyDescent="0.25">
      <c r="A783" t="s">
        <v>785</v>
      </c>
      <c r="B783">
        <v>1025.21</v>
      </c>
      <c r="C783">
        <v>-100</v>
      </c>
      <c r="D783">
        <v>-4</v>
      </c>
    </row>
    <row r="784" spans="1:4" x14ac:dyDescent="0.25">
      <c r="A784" t="s">
        <v>786</v>
      </c>
      <c r="B784">
        <v>1026.3800000000001</v>
      </c>
      <c r="C784">
        <v>-99</v>
      </c>
      <c r="D784">
        <v>-1</v>
      </c>
    </row>
    <row r="785" spans="1:4" x14ac:dyDescent="0.25">
      <c r="A785" t="s">
        <v>787</v>
      </c>
      <c r="B785">
        <v>1027.55</v>
      </c>
      <c r="C785">
        <v>-99</v>
      </c>
      <c r="D785">
        <v>-3</v>
      </c>
    </row>
    <row r="786" spans="1:4" x14ac:dyDescent="0.25">
      <c r="A786" t="s">
        <v>788</v>
      </c>
      <c r="B786">
        <v>1028.72</v>
      </c>
      <c r="C786">
        <v>-99</v>
      </c>
      <c r="D786">
        <v>-3</v>
      </c>
    </row>
    <row r="787" spans="1:4" x14ac:dyDescent="0.25">
      <c r="A787" t="s">
        <v>789</v>
      </c>
      <c r="B787">
        <v>1031.05</v>
      </c>
      <c r="C787">
        <v>-97</v>
      </c>
      <c r="D787">
        <v>0</v>
      </c>
    </row>
    <row r="788" spans="1:4" x14ac:dyDescent="0.25">
      <c r="A788" t="s">
        <v>790</v>
      </c>
      <c r="B788">
        <v>1032.22</v>
      </c>
      <c r="C788">
        <v>-98</v>
      </c>
      <c r="D788">
        <v>-2</v>
      </c>
    </row>
    <row r="789" spans="1:4" x14ac:dyDescent="0.25">
      <c r="A789" t="s">
        <v>791</v>
      </c>
      <c r="B789">
        <v>1033.3900000000001</v>
      </c>
      <c r="C789">
        <v>-97</v>
      </c>
      <c r="D789">
        <v>-2</v>
      </c>
    </row>
    <row r="790" spans="1:4" x14ac:dyDescent="0.25">
      <c r="A790" t="s">
        <v>792</v>
      </c>
      <c r="B790">
        <v>1034.56</v>
      </c>
      <c r="C790">
        <v>-99</v>
      </c>
      <c r="D790">
        <v>-1</v>
      </c>
    </row>
    <row r="791" spans="1:4" x14ac:dyDescent="0.25">
      <c r="A791" t="s">
        <v>793</v>
      </c>
      <c r="B791">
        <v>1035.72</v>
      </c>
      <c r="C791">
        <v>-97</v>
      </c>
      <c r="D791">
        <v>-2</v>
      </c>
    </row>
    <row r="792" spans="1:4" x14ac:dyDescent="0.25">
      <c r="A792" t="s">
        <v>794</v>
      </c>
      <c r="B792">
        <v>1036.8900000000001</v>
      </c>
      <c r="C792">
        <v>-98</v>
      </c>
      <c r="D792">
        <v>-2</v>
      </c>
    </row>
    <row r="793" spans="1:4" x14ac:dyDescent="0.25">
      <c r="A793" t="s">
        <v>795</v>
      </c>
      <c r="B793">
        <v>1038.06</v>
      </c>
      <c r="C793">
        <v>-98</v>
      </c>
      <c r="D793">
        <v>-2</v>
      </c>
    </row>
    <row r="794" spans="1:4" x14ac:dyDescent="0.25">
      <c r="A794" t="s">
        <v>796</v>
      </c>
      <c r="B794">
        <v>1039.23</v>
      </c>
      <c r="C794">
        <v>-98</v>
      </c>
      <c r="D794">
        <v>-3</v>
      </c>
    </row>
    <row r="795" spans="1:4" x14ac:dyDescent="0.25">
      <c r="A795" t="s">
        <v>797</v>
      </c>
      <c r="B795">
        <v>1041.56</v>
      </c>
      <c r="C795">
        <v>-99</v>
      </c>
      <c r="D795">
        <v>-1</v>
      </c>
    </row>
    <row r="796" spans="1:4" x14ac:dyDescent="0.25">
      <c r="A796" t="s">
        <v>798</v>
      </c>
      <c r="B796">
        <v>1043.82</v>
      </c>
      <c r="C796">
        <v>-98</v>
      </c>
      <c r="D796">
        <v>0</v>
      </c>
    </row>
    <row r="797" spans="1:4" x14ac:dyDescent="0.25">
      <c r="A797" t="s">
        <v>799</v>
      </c>
      <c r="B797">
        <v>1044.8900000000001</v>
      </c>
      <c r="C797">
        <v>-99</v>
      </c>
      <c r="D797">
        <v>-5</v>
      </c>
    </row>
    <row r="798" spans="1:4" x14ac:dyDescent="0.25">
      <c r="A798" t="s">
        <v>800</v>
      </c>
      <c r="B798">
        <v>1045.97</v>
      </c>
      <c r="C798">
        <v>-99</v>
      </c>
      <c r="D798">
        <v>-6</v>
      </c>
    </row>
    <row r="799" spans="1:4" x14ac:dyDescent="0.25">
      <c r="A799" t="s">
        <v>801</v>
      </c>
      <c r="B799">
        <v>1047.04</v>
      </c>
      <c r="C799">
        <v>-99</v>
      </c>
      <c r="D799">
        <v>-5</v>
      </c>
    </row>
    <row r="800" spans="1:4" x14ac:dyDescent="0.25">
      <c r="A800" t="s">
        <v>802</v>
      </c>
      <c r="B800">
        <v>1048.1099999999999</v>
      </c>
      <c r="C800">
        <v>-100</v>
      </c>
      <c r="D800">
        <v>-4</v>
      </c>
    </row>
    <row r="801" spans="1:4" x14ac:dyDescent="0.25">
      <c r="A801" t="s">
        <v>803</v>
      </c>
      <c r="B801">
        <v>1049.18</v>
      </c>
      <c r="C801">
        <v>-99</v>
      </c>
      <c r="D801">
        <v>-3</v>
      </c>
    </row>
    <row r="802" spans="1:4" x14ac:dyDescent="0.25">
      <c r="A802" t="s">
        <v>804</v>
      </c>
      <c r="B802">
        <v>1050.26</v>
      </c>
      <c r="C802">
        <v>-98</v>
      </c>
      <c r="D802">
        <v>-2</v>
      </c>
    </row>
    <row r="803" spans="1:4" x14ac:dyDescent="0.25">
      <c r="A803" t="s">
        <v>805</v>
      </c>
      <c r="B803">
        <v>1051.33</v>
      </c>
      <c r="C803">
        <v>-99</v>
      </c>
      <c r="D803">
        <v>-3</v>
      </c>
    </row>
    <row r="804" spans="1:4" x14ac:dyDescent="0.25">
      <c r="A804" t="s">
        <v>806</v>
      </c>
      <c r="B804">
        <v>1052.4000000000001</v>
      </c>
      <c r="C804">
        <v>-99</v>
      </c>
      <c r="D804">
        <v>-3</v>
      </c>
    </row>
    <row r="805" spans="1:4" x14ac:dyDescent="0.25">
      <c r="A805" t="s">
        <v>807</v>
      </c>
      <c r="B805">
        <v>1053.47</v>
      </c>
      <c r="C805">
        <v>-100</v>
      </c>
      <c r="D805">
        <v>-5</v>
      </c>
    </row>
    <row r="806" spans="1:4" x14ac:dyDescent="0.25">
      <c r="A806" t="s">
        <v>808</v>
      </c>
      <c r="B806">
        <v>1054.54</v>
      </c>
      <c r="C806">
        <v>-100</v>
      </c>
      <c r="D806">
        <v>-8</v>
      </c>
    </row>
    <row r="807" spans="1:4" x14ac:dyDescent="0.25">
      <c r="A807" t="s">
        <v>809</v>
      </c>
      <c r="B807">
        <v>1055.6199999999999</v>
      </c>
      <c r="C807">
        <v>-100</v>
      </c>
      <c r="D807">
        <v>-4</v>
      </c>
    </row>
    <row r="808" spans="1:4" x14ac:dyDescent="0.25">
      <c r="A808" t="s">
        <v>810</v>
      </c>
      <c r="B808">
        <v>1056.69</v>
      </c>
      <c r="C808">
        <v>-100</v>
      </c>
      <c r="D808">
        <v>-6</v>
      </c>
    </row>
    <row r="809" spans="1:4" x14ac:dyDescent="0.25">
      <c r="A809" t="s">
        <v>811</v>
      </c>
      <c r="B809">
        <v>1057.76</v>
      </c>
      <c r="C809">
        <v>-99</v>
      </c>
      <c r="D809">
        <v>-5</v>
      </c>
    </row>
    <row r="810" spans="1:4" x14ac:dyDescent="0.25">
      <c r="A810" t="s">
        <v>812</v>
      </c>
      <c r="B810">
        <v>1058.83</v>
      </c>
      <c r="C810">
        <v>-100</v>
      </c>
      <c r="D810">
        <v>-4</v>
      </c>
    </row>
    <row r="811" spans="1:4" x14ac:dyDescent="0.25">
      <c r="A811" t="s">
        <v>813</v>
      </c>
      <c r="B811">
        <v>1059.9000000000001</v>
      </c>
      <c r="C811">
        <v>-99</v>
      </c>
      <c r="D811">
        <v>-6</v>
      </c>
    </row>
    <row r="812" spans="1:4" x14ac:dyDescent="0.25">
      <c r="A812" t="s">
        <v>814</v>
      </c>
      <c r="B812">
        <v>1060.98</v>
      </c>
      <c r="C812">
        <v>-99</v>
      </c>
      <c r="D812">
        <v>-2</v>
      </c>
    </row>
    <row r="813" spans="1:4" x14ac:dyDescent="0.25">
      <c r="A813" t="s">
        <v>815</v>
      </c>
      <c r="B813">
        <v>1062.05</v>
      </c>
      <c r="C813">
        <v>-100</v>
      </c>
      <c r="D813">
        <v>-5</v>
      </c>
    </row>
    <row r="814" spans="1:4" x14ac:dyDescent="0.25">
      <c r="A814" t="s">
        <v>816</v>
      </c>
      <c r="B814">
        <v>1063.1199999999999</v>
      </c>
      <c r="C814">
        <v>-99</v>
      </c>
      <c r="D814">
        <v>-4</v>
      </c>
    </row>
    <row r="815" spans="1:4" x14ac:dyDescent="0.25">
      <c r="A815" t="s">
        <v>817</v>
      </c>
      <c r="B815">
        <v>1064.19</v>
      </c>
      <c r="C815">
        <v>-98</v>
      </c>
      <c r="D815">
        <v>-5</v>
      </c>
    </row>
    <row r="816" spans="1:4" x14ac:dyDescent="0.25">
      <c r="A816" t="s">
        <v>818</v>
      </c>
      <c r="B816">
        <v>1065.26</v>
      </c>
      <c r="C816">
        <v>-99</v>
      </c>
      <c r="D816">
        <v>-6</v>
      </c>
    </row>
    <row r="817" spans="1:4" x14ac:dyDescent="0.25">
      <c r="A817" t="s">
        <v>819</v>
      </c>
      <c r="B817">
        <v>1067.4100000000001</v>
      </c>
      <c r="C817">
        <v>-100</v>
      </c>
      <c r="D817">
        <v>-7</v>
      </c>
    </row>
    <row r="818" spans="1:4" x14ac:dyDescent="0.25">
      <c r="A818" t="s">
        <v>820</v>
      </c>
      <c r="B818">
        <v>1068.48</v>
      </c>
      <c r="C818">
        <v>-99</v>
      </c>
      <c r="D818">
        <v>-8</v>
      </c>
    </row>
    <row r="819" spans="1:4" x14ac:dyDescent="0.25">
      <c r="A819" t="s">
        <v>821</v>
      </c>
      <c r="B819">
        <v>1069.55</v>
      </c>
      <c r="C819">
        <v>-99</v>
      </c>
      <c r="D819">
        <v>-5</v>
      </c>
    </row>
    <row r="820" spans="1:4" x14ac:dyDescent="0.25">
      <c r="A820" t="s">
        <v>822</v>
      </c>
      <c r="B820">
        <v>1070.6300000000001</v>
      </c>
      <c r="C820">
        <v>-99</v>
      </c>
      <c r="D820">
        <v>-8</v>
      </c>
    </row>
    <row r="821" spans="1:4" x14ac:dyDescent="0.25">
      <c r="A821" t="s">
        <v>823</v>
      </c>
      <c r="B821">
        <v>1072.77</v>
      </c>
      <c r="C821">
        <v>-99</v>
      </c>
      <c r="D821">
        <v>-7</v>
      </c>
    </row>
    <row r="822" spans="1:4" x14ac:dyDescent="0.25">
      <c r="A822" t="s">
        <v>824</v>
      </c>
      <c r="B822">
        <v>1073.8399999999999</v>
      </c>
      <c r="C822">
        <v>-100</v>
      </c>
      <c r="D822">
        <v>-4</v>
      </c>
    </row>
    <row r="823" spans="1:4" x14ac:dyDescent="0.25">
      <c r="A823" t="s">
        <v>825</v>
      </c>
      <c r="B823">
        <v>1074.92</v>
      </c>
      <c r="C823">
        <v>-98</v>
      </c>
      <c r="D823">
        <v>-5</v>
      </c>
    </row>
    <row r="824" spans="1:4" x14ac:dyDescent="0.25">
      <c r="A824" t="s">
        <v>826</v>
      </c>
      <c r="B824">
        <v>1075.99</v>
      </c>
      <c r="C824">
        <v>-99</v>
      </c>
      <c r="D824">
        <v>-3</v>
      </c>
    </row>
    <row r="825" spans="1:4" x14ac:dyDescent="0.25">
      <c r="A825" t="s">
        <v>827</v>
      </c>
      <c r="B825">
        <v>1077.0899999999999</v>
      </c>
      <c r="C825">
        <v>-99</v>
      </c>
      <c r="D825">
        <v>-2</v>
      </c>
    </row>
    <row r="826" spans="1:4" x14ac:dyDescent="0.25">
      <c r="A826" t="s">
        <v>828</v>
      </c>
      <c r="B826">
        <v>1078.23</v>
      </c>
      <c r="C826">
        <v>-98</v>
      </c>
      <c r="D826">
        <v>-2</v>
      </c>
    </row>
    <row r="827" spans="1:4" x14ac:dyDescent="0.25">
      <c r="A827" t="s">
        <v>829</v>
      </c>
      <c r="B827">
        <v>1079.3800000000001</v>
      </c>
      <c r="C827">
        <v>-98</v>
      </c>
      <c r="D827">
        <v>-2</v>
      </c>
    </row>
    <row r="828" spans="1:4" x14ac:dyDescent="0.25">
      <c r="A828" t="s">
        <v>830</v>
      </c>
      <c r="B828">
        <v>1080.52</v>
      </c>
      <c r="C828">
        <v>-98</v>
      </c>
      <c r="D828">
        <v>-2</v>
      </c>
    </row>
    <row r="829" spans="1:4" x14ac:dyDescent="0.25">
      <c r="A829" t="s">
        <v>831</v>
      </c>
      <c r="B829">
        <v>1082.81</v>
      </c>
      <c r="C829">
        <v>-99</v>
      </c>
      <c r="D829">
        <v>-5</v>
      </c>
    </row>
    <row r="830" spans="1:4" x14ac:dyDescent="0.25">
      <c r="A830" t="s">
        <v>832</v>
      </c>
      <c r="B830">
        <v>1083.96</v>
      </c>
      <c r="C830">
        <v>-100</v>
      </c>
      <c r="D830">
        <v>-6</v>
      </c>
    </row>
    <row r="831" spans="1:4" x14ac:dyDescent="0.25">
      <c r="A831" t="s">
        <v>833</v>
      </c>
      <c r="B831">
        <v>1085.0999999999999</v>
      </c>
      <c r="C831">
        <v>-99</v>
      </c>
      <c r="D831">
        <v>-6</v>
      </c>
    </row>
    <row r="832" spans="1:4" x14ac:dyDescent="0.25">
      <c r="A832" t="s">
        <v>834</v>
      </c>
      <c r="B832">
        <v>1086.24</v>
      </c>
      <c r="C832">
        <v>-99</v>
      </c>
      <c r="D832">
        <v>-3</v>
      </c>
    </row>
    <row r="833" spans="1:4" x14ac:dyDescent="0.25">
      <c r="A833" t="s">
        <v>835</v>
      </c>
      <c r="B833">
        <v>1087.3900000000001</v>
      </c>
      <c r="C833">
        <v>-99</v>
      </c>
      <c r="D833">
        <v>-1</v>
      </c>
    </row>
    <row r="834" spans="1:4" x14ac:dyDescent="0.25">
      <c r="A834" t="s">
        <v>836</v>
      </c>
      <c r="B834">
        <v>1088.54</v>
      </c>
      <c r="C834">
        <v>-100</v>
      </c>
      <c r="D834">
        <v>-4</v>
      </c>
    </row>
    <row r="835" spans="1:4" x14ac:dyDescent="0.25">
      <c r="A835" t="s">
        <v>837</v>
      </c>
      <c r="B835">
        <v>1089.68</v>
      </c>
      <c r="C835">
        <v>-98</v>
      </c>
      <c r="D835">
        <v>-2</v>
      </c>
    </row>
    <row r="836" spans="1:4" x14ac:dyDescent="0.25">
      <c r="A836" t="s">
        <v>838</v>
      </c>
      <c r="B836">
        <v>1090.82</v>
      </c>
      <c r="C836">
        <v>-99</v>
      </c>
      <c r="D836">
        <v>-6</v>
      </c>
    </row>
    <row r="837" spans="1:4" x14ac:dyDescent="0.25">
      <c r="A837" t="s">
        <v>839</v>
      </c>
      <c r="B837">
        <v>1091.97</v>
      </c>
      <c r="C837">
        <v>-101</v>
      </c>
      <c r="D837">
        <v>-8</v>
      </c>
    </row>
    <row r="838" spans="1:4" x14ac:dyDescent="0.25">
      <c r="A838" t="s">
        <v>840</v>
      </c>
      <c r="B838">
        <v>1094.26</v>
      </c>
      <c r="C838">
        <v>-100</v>
      </c>
      <c r="D838">
        <v>-5</v>
      </c>
    </row>
    <row r="839" spans="1:4" x14ac:dyDescent="0.25">
      <c r="A839" t="s">
        <v>841</v>
      </c>
      <c r="B839">
        <v>1095.4000000000001</v>
      </c>
      <c r="C839">
        <v>-100</v>
      </c>
      <c r="D839">
        <v>-4</v>
      </c>
    </row>
    <row r="840" spans="1:4" x14ac:dyDescent="0.25">
      <c r="A840" t="s">
        <v>842</v>
      </c>
      <c r="B840">
        <v>1096.55</v>
      </c>
      <c r="C840">
        <v>-100</v>
      </c>
      <c r="D840">
        <v>-5</v>
      </c>
    </row>
    <row r="841" spans="1:4" x14ac:dyDescent="0.25">
      <c r="A841" t="s">
        <v>843</v>
      </c>
      <c r="B841">
        <v>1097.69</v>
      </c>
      <c r="C841">
        <v>-100</v>
      </c>
      <c r="D841">
        <v>-8</v>
      </c>
    </row>
    <row r="842" spans="1:4" x14ac:dyDescent="0.25">
      <c r="A842" t="s">
        <v>844</v>
      </c>
      <c r="B842">
        <v>1098.8399999999999</v>
      </c>
      <c r="C842">
        <v>-99</v>
      </c>
      <c r="D842">
        <v>-7</v>
      </c>
    </row>
    <row r="843" spans="1:4" x14ac:dyDescent="0.25">
      <c r="A843" t="s">
        <v>845</v>
      </c>
      <c r="B843">
        <v>1099.98</v>
      </c>
      <c r="C843">
        <v>-99</v>
      </c>
      <c r="D843">
        <v>-5</v>
      </c>
    </row>
    <row r="844" spans="1:4" x14ac:dyDescent="0.25">
      <c r="A844" t="s">
        <v>846</v>
      </c>
      <c r="B844">
        <v>1101.1300000000001</v>
      </c>
      <c r="C844">
        <v>-98</v>
      </c>
      <c r="D844">
        <v>-2</v>
      </c>
    </row>
    <row r="845" spans="1:4" x14ac:dyDescent="0.25">
      <c r="A845" t="s">
        <v>847</v>
      </c>
      <c r="B845">
        <v>1102.27</v>
      </c>
      <c r="C845">
        <v>-96</v>
      </c>
      <c r="D845">
        <v>0</v>
      </c>
    </row>
    <row r="846" spans="1:4" x14ac:dyDescent="0.25">
      <c r="A846" t="s">
        <v>848</v>
      </c>
      <c r="B846">
        <v>1103.4100000000001</v>
      </c>
      <c r="C846">
        <v>-97</v>
      </c>
      <c r="D846">
        <v>-2</v>
      </c>
    </row>
    <row r="847" spans="1:4" x14ac:dyDescent="0.25">
      <c r="A847" t="s">
        <v>849</v>
      </c>
      <c r="B847">
        <v>1104.56</v>
      </c>
      <c r="C847">
        <v>-98</v>
      </c>
      <c r="D847">
        <v>-2</v>
      </c>
    </row>
    <row r="848" spans="1:4" x14ac:dyDescent="0.25">
      <c r="A848" t="s">
        <v>850</v>
      </c>
      <c r="B848">
        <v>1105.7</v>
      </c>
      <c r="C848">
        <v>-97</v>
      </c>
      <c r="D848">
        <v>0</v>
      </c>
    </row>
    <row r="849" spans="1:4" x14ac:dyDescent="0.25">
      <c r="A849" t="s">
        <v>851</v>
      </c>
      <c r="B849">
        <v>1106.8499999999999</v>
      </c>
      <c r="C849">
        <v>-95</v>
      </c>
      <c r="D849">
        <v>1</v>
      </c>
    </row>
    <row r="850" spans="1:4" x14ac:dyDescent="0.25">
      <c r="A850" t="s">
        <v>852</v>
      </c>
      <c r="B850">
        <v>1107.99</v>
      </c>
      <c r="C850">
        <v>-97</v>
      </c>
      <c r="D850">
        <v>-1</v>
      </c>
    </row>
    <row r="851" spans="1:4" x14ac:dyDescent="0.25">
      <c r="A851" t="s">
        <v>853</v>
      </c>
      <c r="B851">
        <v>1109.1400000000001</v>
      </c>
      <c r="C851">
        <v>-96</v>
      </c>
      <c r="D851">
        <v>0</v>
      </c>
    </row>
    <row r="852" spans="1:4" x14ac:dyDescent="0.25">
      <c r="A852" t="s">
        <v>854</v>
      </c>
      <c r="B852">
        <v>1110.28</v>
      </c>
      <c r="C852">
        <v>-95</v>
      </c>
      <c r="D852">
        <v>1</v>
      </c>
    </row>
    <row r="853" spans="1:4" x14ac:dyDescent="0.25">
      <c r="A853" t="s">
        <v>855</v>
      </c>
      <c r="B853">
        <v>1111.43</v>
      </c>
      <c r="C853">
        <v>-99</v>
      </c>
      <c r="D853">
        <v>-2</v>
      </c>
    </row>
    <row r="854" spans="1:4" x14ac:dyDescent="0.25">
      <c r="A854" t="s">
        <v>856</v>
      </c>
      <c r="B854">
        <v>1112.57</v>
      </c>
      <c r="C854">
        <v>-97</v>
      </c>
      <c r="D854">
        <v>-2</v>
      </c>
    </row>
    <row r="855" spans="1:4" x14ac:dyDescent="0.25">
      <c r="A855" t="s">
        <v>857</v>
      </c>
      <c r="B855">
        <v>1114.92</v>
      </c>
      <c r="C855">
        <v>-98</v>
      </c>
      <c r="D855">
        <v>-3</v>
      </c>
    </row>
    <row r="856" spans="1:4" x14ac:dyDescent="0.25">
      <c r="A856" t="s">
        <v>858</v>
      </c>
      <c r="B856">
        <v>1116.0999999999999</v>
      </c>
      <c r="C856">
        <v>-98</v>
      </c>
      <c r="D856">
        <v>-2</v>
      </c>
    </row>
    <row r="857" spans="1:4" x14ac:dyDescent="0.25">
      <c r="A857" t="s">
        <v>859</v>
      </c>
      <c r="B857">
        <v>1117.28</v>
      </c>
      <c r="C857">
        <v>-97</v>
      </c>
      <c r="D857">
        <v>0</v>
      </c>
    </row>
    <row r="858" spans="1:4" x14ac:dyDescent="0.25">
      <c r="A858" t="s">
        <v>860</v>
      </c>
      <c r="B858">
        <v>1118.46</v>
      </c>
      <c r="C858">
        <v>-98</v>
      </c>
      <c r="D858">
        <v>0</v>
      </c>
    </row>
    <row r="859" spans="1:4" x14ac:dyDescent="0.25">
      <c r="A859" t="s">
        <v>861</v>
      </c>
      <c r="B859">
        <v>1119.6300000000001</v>
      </c>
      <c r="C859">
        <v>-100</v>
      </c>
      <c r="D859">
        <v>-6</v>
      </c>
    </row>
    <row r="860" spans="1:4" x14ac:dyDescent="0.25">
      <c r="A860" t="s">
        <v>862</v>
      </c>
      <c r="B860">
        <v>1121.99</v>
      </c>
      <c r="C860">
        <v>-98</v>
      </c>
      <c r="D860">
        <v>-5</v>
      </c>
    </row>
    <row r="861" spans="1:4" x14ac:dyDescent="0.25">
      <c r="A861" t="s">
        <v>863</v>
      </c>
      <c r="B861">
        <v>1123.17</v>
      </c>
      <c r="C861">
        <v>-100</v>
      </c>
      <c r="D861">
        <v>-6</v>
      </c>
    </row>
    <row r="862" spans="1:4" x14ac:dyDescent="0.25">
      <c r="A862" t="s">
        <v>864</v>
      </c>
      <c r="B862">
        <v>1124.3399999999999</v>
      </c>
      <c r="C862">
        <v>-98</v>
      </c>
      <c r="D862">
        <v>-3</v>
      </c>
    </row>
    <row r="863" spans="1:4" x14ac:dyDescent="0.25">
      <c r="A863" t="s">
        <v>865</v>
      </c>
      <c r="B863">
        <v>1125.52</v>
      </c>
      <c r="C863">
        <v>-98</v>
      </c>
      <c r="D863">
        <v>0</v>
      </c>
    </row>
    <row r="864" spans="1:4" x14ac:dyDescent="0.25">
      <c r="A864" t="s">
        <v>866</v>
      </c>
      <c r="B864">
        <v>1126.7</v>
      </c>
      <c r="C864">
        <v>-98</v>
      </c>
      <c r="D864">
        <v>0</v>
      </c>
    </row>
    <row r="865" spans="1:4" x14ac:dyDescent="0.25">
      <c r="A865" t="s">
        <v>867</v>
      </c>
      <c r="B865">
        <v>1127.8800000000001</v>
      </c>
      <c r="C865">
        <v>-99</v>
      </c>
      <c r="D865">
        <v>-6</v>
      </c>
    </row>
    <row r="866" spans="1:4" x14ac:dyDescent="0.25">
      <c r="A866" t="s">
        <v>868</v>
      </c>
      <c r="B866">
        <v>1129.05</v>
      </c>
      <c r="C866">
        <v>-99</v>
      </c>
      <c r="D866">
        <v>-4</v>
      </c>
    </row>
    <row r="867" spans="1:4" x14ac:dyDescent="0.25">
      <c r="A867" t="s">
        <v>869</v>
      </c>
      <c r="B867">
        <v>1130.23</v>
      </c>
      <c r="C867">
        <v>-100</v>
      </c>
      <c r="D867">
        <v>-5</v>
      </c>
    </row>
    <row r="868" spans="1:4" x14ac:dyDescent="0.25">
      <c r="A868" t="s">
        <v>870</v>
      </c>
      <c r="B868">
        <v>1132.58</v>
      </c>
      <c r="C868">
        <v>-99</v>
      </c>
      <c r="D868">
        <v>-7</v>
      </c>
    </row>
    <row r="869" spans="1:4" x14ac:dyDescent="0.25">
      <c r="A869" t="s">
        <v>871</v>
      </c>
      <c r="B869">
        <v>1133.76</v>
      </c>
      <c r="C869">
        <v>-100</v>
      </c>
      <c r="D869">
        <v>-5</v>
      </c>
    </row>
    <row r="870" spans="1:4" x14ac:dyDescent="0.25">
      <c r="A870" t="s">
        <v>872</v>
      </c>
      <c r="B870">
        <v>1134.94</v>
      </c>
      <c r="C870">
        <v>-99</v>
      </c>
      <c r="D870">
        <v>-5</v>
      </c>
    </row>
    <row r="871" spans="1:4" x14ac:dyDescent="0.25">
      <c r="A871" t="s">
        <v>873</v>
      </c>
      <c r="B871">
        <v>1136.1199999999999</v>
      </c>
      <c r="C871">
        <v>-100</v>
      </c>
      <c r="D871">
        <v>-11</v>
      </c>
    </row>
    <row r="872" spans="1:4" x14ac:dyDescent="0.25">
      <c r="A872" t="s">
        <v>874</v>
      </c>
      <c r="B872">
        <v>1137.29</v>
      </c>
      <c r="C872">
        <v>-98</v>
      </c>
      <c r="D872">
        <v>-5</v>
      </c>
    </row>
    <row r="873" spans="1:4" x14ac:dyDescent="0.25">
      <c r="A873" t="s">
        <v>875</v>
      </c>
      <c r="B873">
        <v>1138.47</v>
      </c>
      <c r="C873">
        <v>-99</v>
      </c>
      <c r="D873">
        <v>-4</v>
      </c>
    </row>
    <row r="874" spans="1:4" x14ac:dyDescent="0.25">
      <c r="A874" t="s">
        <v>876</v>
      </c>
      <c r="B874">
        <v>1139.6500000000001</v>
      </c>
      <c r="C874">
        <v>-98</v>
      </c>
      <c r="D874">
        <v>0</v>
      </c>
    </row>
    <row r="875" spans="1:4" x14ac:dyDescent="0.25">
      <c r="A875" t="s">
        <v>877</v>
      </c>
      <c r="B875">
        <v>1140.83</v>
      </c>
      <c r="C875">
        <v>-99</v>
      </c>
      <c r="D875">
        <v>-1</v>
      </c>
    </row>
    <row r="876" spans="1:4" x14ac:dyDescent="0.25">
      <c r="A876" t="s">
        <v>878</v>
      </c>
      <c r="B876">
        <v>1142</v>
      </c>
      <c r="C876">
        <v>-99</v>
      </c>
      <c r="D876">
        <v>-3</v>
      </c>
    </row>
    <row r="877" spans="1:4" x14ac:dyDescent="0.25">
      <c r="A877" t="s">
        <v>879</v>
      </c>
      <c r="B877">
        <v>1143.18</v>
      </c>
      <c r="C877">
        <v>-99</v>
      </c>
      <c r="D877">
        <v>-5</v>
      </c>
    </row>
    <row r="878" spans="1:4" x14ac:dyDescent="0.25">
      <c r="A878" t="s">
        <v>880</v>
      </c>
      <c r="B878">
        <v>1144.3599999999999</v>
      </c>
      <c r="C878">
        <v>-98</v>
      </c>
      <c r="D878">
        <v>-2</v>
      </c>
    </row>
    <row r="879" spans="1:4" x14ac:dyDescent="0.25">
      <c r="A879" t="s">
        <v>881</v>
      </c>
      <c r="B879">
        <v>1145.54</v>
      </c>
      <c r="C879">
        <v>-98</v>
      </c>
      <c r="D879">
        <v>-3</v>
      </c>
    </row>
    <row r="880" spans="1:4" x14ac:dyDescent="0.25">
      <c r="A880" t="s">
        <v>882</v>
      </c>
      <c r="B880">
        <v>1146.71</v>
      </c>
      <c r="C880">
        <v>-99</v>
      </c>
      <c r="D880">
        <v>-3</v>
      </c>
    </row>
    <row r="881" spans="1:4" x14ac:dyDescent="0.25">
      <c r="A881" t="s">
        <v>883</v>
      </c>
      <c r="B881">
        <v>1147.8900000000001</v>
      </c>
      <c r="C881">
        <v>-98</v>
      </c>
      <c r="D881">
        <v>-3</v>
      </c>
    </row>
    <row r="882" spans="1:4" x14ac:dyDescent="0.25">
      <c r="A882" t="s">
        <v>884</v>
      </c>
      <c r="B882">
        <v>1149.07</v>
      </c>
      <c r="C882">
        <v>-99</v>
      </c>
      <c r="D882">
        <v>-1</v>
      </c>
    </row>
    <row r="883" spans="1:4" x14ac:dyDescent="0.25">
      <c r="A883" t="s">
        <v>885</v>
      </c>
      <c r="B883">
        <v>1150.46</v>
      </c>
      <c r="C883">
        <v>-99</v>
      </c>
      <c r="D883">
        <v>-2</v>
      </c>
    </row>
    <row r="884" spans="1:4" x14ac:dyDescent="0.25">
      <c r="A884" t="s">
        <v>886</v>
      </c>
      <c r="B884">
        <v>1152</v>
      </c>
      <c r="C884">
        <v>-99</v>
      </c>
      <c r="D884">
        <v>-1</v>
      </c>
    </row>
    <row r="885" spans="1:4" x14ac:dyDescent="0.25">
      <c r="A885" t="s">
        <v>887</v>
      </c>
      <c r="B885">
        <v>1153.55</v>
      </c>
      <c r="C885">
        <v>-99</v>
      </c>
      <c r="D885">
        <v>0</v>
      </c>
    </row>
    <row r="886" spans="1:4" x14ac:dyDescent="0.25">
      <c r="A886" t="s">
        <v>888</v>
      </c>
      <c r="B886">
        <v>1155.0899999999999</v>
      </c>
      <c r="C886">
        <v>-100</v>
      </c>
      <c r="D886">
        <v>-4</v>
      </c>
    </row>
    <row r="887" spans="1:4" x14ac:dyDescent="0.25">
      <c r="A887" t="s">
        <v>889</v>
      </c>
      <c r="B887">
        <v>1156.6300000000001</v>
      </c>
      <c r="C887">
        <v>-99</v>
      </c>
      <c r="D887">
        <v>-6</v>
      </c>
    </row>
    <row r="888" spans="1:4" x14ac:dyDescent="0.25">
      <c r="A888" t="s">
        <v>890</v>
      </c>
      <c r="B888">
        <v>1158.18</v>
      </c>
      <c r="C888">
        <v>-99</v>
      </c>
      <c r="D888">
        <v>-2</v>
      </c>
    </row>
    <row r="889" spans="1:4" x14ac:dyDescent="0.25">
      <c r="A889" t="s">
        <v>891</v>
      </c>
      <c r="B889">
        <v>1159.72</v>
      </c>
      <c r="C889">
        <v>-99</v>
      </c>
      <c r="D889">
        <v>-1</v>
      </c>
    </row>
    <row r="890" spans="1:4" x14ac:dyDescent="0.25">
      <c r="A890" t="s">
        <v>892</v>
      </c>
      <c r="B890">
        <v>1161.27</v>
      </c>
      <c r="C890">
        <v>-97</v>
      </c>
      <c r="D890">
        <v>-2</v>
      </c>
    </row>
    <row r="891" spans="1:4" x14ac:dyDescent="0.25">
      <c r="A891" t="s">
        <v>893</v>
      </c>
      <c r="B891">
        <v>1162.81</v>
      </c>
      <c r="C891">
        <v>-98</v>
      </c>
      <c r="D891">
        <v>0</v>
      </c>
    </row>
    <row r="892" spans="1:4" x14ac:dyDescent="0.25">
      <c r="A892" t="s">
        <v>894</v>
      </c>
      <c r="B892">
        <v>1164.3499999999999</v>
      </c>
      <c r="C892">
        <v>-97</v>
      </c>
      <c r="D892">
        <v>1</v>
      </c>
    </row>
    <row r="893" spans="1:4" x14ac:dyDescent="0.25">
      <c r="A893" t="s">
        <v>895</v>
      </c>
      <c r="B893">
        <v>1165.9000000000001</v>
      </c>
      <c r="C893">
        <v>-97</v>
      </c>
      <c r="D893">
        <v>1</v>
      </c>
    </row>
    <row r="894" spans="1:4" x14ac:dyDescent="0.25">
      <c r="A894" t="s">
        <v>896</v>
      </c>
      <c r="B894">
        <v>1167.44</v>
      </c>
      <c r="C894">
        <v>-98</v>
      </c>
      <c r="D894">
        <v>-3</v>
      </c>
    </row>
    <row r="895" spans="1:4" x14ac:dyDescent="0.25">
      <c r="A895" t="s">
        <v>897</v>
      </c>
      <c r="B895">
        <v>1168.99</v>
      </c>
      <c r="C895">
        <v>-98</v>
      </c>
      <c r="D895">
        <v>-2</v>
      </c>
    </row>
    <row r="896" spans="1:4" x14ac:dyDescent="0.25">
      <c r="A896" t="s">
        <v>898</v>
      </c>
      <c r="B896">
        <v>1170.53</v>
      </c>
      <c r="C896">
        <v>-98</v>
      </c>
      <c r="D896">
        <v>-2</v>
      </c>
    </row>
    <row r="897" spans="1:4" x14ac:dyDescent="0.25">
      <c r="A897" t="s">
        <v>899</v>
      </c>
      <c r="B897">
        <v>1172.07</v>
      </c>
      <c r="C897">
        <v>-99</v>
      </c>
      <c r="D897">
        <v>-2</v>
      </c>
    </row>
    <row r="898" spans="1:4" x14ac:dyDescent="0.25">
      <c r="A898" t="s">
        <v>900</v>
      </c>
      <c r="B898">
        <v>1173.6199999999999</v>
      </c>
      <c r="C898">
        <v>-99</v>
      </c>
      <c r="D898">
        <v>-5</v>
      </c>
    </row>
    <row r="899" spans="1:4" x14ac:dyDescent="0.25">
      <c r="A899" t="s">
        <v>901</v>
      </c>
      <c r="B899">
        <v>1175.1600000000001</v>
      </c>
      <c r="C899">
        <v>-100</v>
      </c>
      <c r="D899">
        <v>-6</v>
      </c>
    </row>
    <row r="900" spans="1:4" x14ac:dyDescent="0.25">
      <c r="A900" t="s">
        <v>902</v>
      </c>
      <c r="B900">
        <v>1176.71</v>
      </c>
      <c r="C900">
        <v>-100</v>
      </c>
      <c r="D900">
        <v>-4</v>
      </c>
    </row>
    <row r="901" spans="1:4" x14ac:dyDescent="0.25">
      <c r="A901" t="s">
        <v>903</v>
      </c>
      <c r="B901">
        <v>1179.79</v>
      </c>
      <c r="C901">
        <v>-99</v>
      </c>
      <c r="D901">
        <v>-8</v>
      </c>
    </row>
    <row r="902" spans="1:4" x14ac:dyDescent="0.25">
      <c r="A902" t="s">
        <v>904</v>
      </c>
      <c r="B902">
        <v>1181.3399999999999</v>
      </c>
      <c r="C902">
        <v>-101</v>
      </c>
      <c r="D902">
        <v>-7</v>
      </c>
    </row>
    <row r="903" spans="1:4" x14ac:dyDescent="0.25">
      <c r="A903" t="s">
        <v>905</v>
      </c>
      <c r="B903">
        <v>1182.8800000000001</v>
      </c>
      <c r="C903">
        <v>-100</v>
      </c>
      <c r="D903">
        <v>-8</v>
      </c>
    </row>
    <row r="904" spans="1:4" x14ac:dyDescent="0.25">
      <c r="A904" t="s">
        <v>906</v>
      </c>
      <c r="B904">
        <v>1184.43</v>
      </c>
      <c r="C904">
        <v>-99</v>
      </c>
      <c r="D904">
        <v>-5</v>
      </c>
    </row>
    <row r="905" spans="1:4" x14ac:dyDescent="0.25">
      <c r="A905" t="s">
        <v>907</v>
      </c>
      <c r="B905">
        <v>1185.97</v>
      </c>
      <c r="C905">
        <v>-99</v>
      </c>
      <c r="D905">
        <v>-6</v>
      </c>
    </row>
    <row r="906" spans="1:4" x14ac:dyDescent="0.25">
      <c r="A906" t="s">
        <v>908</v>
      </c>
      <c r="B906">
        <v>1187.51</v>
      </c>
      <c r="C906">
        <v>-99</v>
      </c>
      <c r="D906">
        <v>-7</v>
      </c>
    </row>
    <row r="907" spans="1:4" x14ac:dyDescent="0.25">
      <c r="A907" t="s">
        <v>909</v>
      </c>
      <c r="B907">
        <v>1189.06</v>
      </c>
      <c r="C907">
        <v>-100</v>
      </c>
      <c r="D907">
        <v>-3</v>
      </c>
    </row>
    <row r="908" spans="1:4" x14ac:dyDescent="0.25">
      <c r="A908" t="s">
        <v>910</v>
      </c>
      <c r="B908">
        <v>1190.5999999999999</v>
      </c>
      <c r="C908">
        <v>-100</v>
      </c>
      <c r="D908">
        <v>-4</v>
      </c>
    </row>
    <row r="909" spans="1:4" x14ac:dyDescent="0.25">
      <c r="A909" t="s">
        <v>911</v>
      </c>
      <c r="B909">
        <v>1192.1500000000001</v>
      </c>
      <c r="C909">
        <v>-99</v>
      </c>
      <c r="D909">
        <v>-5</v>
      </c>
    </row>
    <row r="910" spans="1:4" x14ac:dyDescent="0.25">
      <c r="A910" t="s">
        <v>912</v>
      </c>
      <c r="B910">
        <v>1193.69</v>
      </c>
      <c r="C910">
        <v>-100</v>
      </c>
      <c r="D910">
        <v>-5</v>
      </c>
    </row>
    <row r="911" spans="1:4" x14ac:dyDescent="0.25">
      <c r="A911" t="s">
        <v>913</v>
      </c>
      <c r="B911">
        <v>1195.23</v>
      </c>
      <c r="C911">
        <v>-99</v>
      </c>
      <c r="D911">
        <v>-7</v>
      </c>
    </row>
    <row r="912" spans="1:4" x14ac:dyDescent="0.25">
      <c r="A912" t="s">
        <v>914</v>
      </c>
      <c r="B912">
        <v>1196.78</v>
      </c>
      <c r="C912">
        <v>-99</v>
      </c>
      <c r="D912">
        <v>-2</v>
      </c>
    </row>
    <row r="913" spans="1:4" x14ac:dyDescent="0.25">
      <c r="A913" t="s">
        <v>915</v>
      </c>
      <c r="B913">
        <v>1199.83</v>
      </c>
      <c r="C913">
        <v>-97</v>
      </c>
      <c r="D913">
        <v>0</v>
      </c>
    </row>
    <row r="914" spans="1:4" x14ac:dyDescent="0.25">
      <c r="A914" t="s">
        <v>916</v>
      </c>
      <c r="B914">
        <v>1201.3399999999999</v>
      </c>
      <c r="C914">
        <v>-96</v>
      </c>
      <c r="D914">
        <v>0</v>
      </c>
    </row>
    <row r="915" spans="1:4" x14ac:dyDescent="0.25">
      <c r="A915" t="s">
        <v>917</v>
      </c>
      <c r="B915">
        <v>1202.8499999999999</v>
      </c>
      <c r="C915">
        <v>-96</v>
      </c>
      <c r="D915">
        <v>0</v>
      </c>
    </row>
    <row r="916" spans="1:4" x14ac:dyDescent="0.25">
      <c r="A916" t="s">
        <v>918</v>
      </c>
      <c r="B916">
        <v>1204.3599999999999</v>
      </c>
      <c r="C916">
        <v>-98</v>
      </c>
      <c r="D916">
        <v>-3</v>
      </c>
    </row>
    <row r="917" spans="1:4" x14ac:dyDescent="0.25">
      <c r="A917" t="s">
        <v>919</v>
      </c>
      <c r="B917">
        <v>1205.8800000000001</v>
      </c>
      <c r="C917">
        <v>-98</v>
      </c>
      <c r="D917">
        <v>-3</v>
      </c>
    </row>
    <row r="918" spans="1:4" x14ac:dyDescent="0.25">
      <c r="A918" t="s">
        <v>920</v>
      </c>
      <c r="B918">
        <v>1207.3900000000001</v>
      </c>
      <c r="C918">
        <v>-99</v>
      </c>
      <c r="D918">
        <v>-4</v>
      </c>
    </row>
    <row r="919" spans="1:4" x14ac:dyDescent="0.25">
      <c r="A919" t="s">
        <v>921</v>
      </c>
      <c r="B919">
        <v>1210.4100000000001</v>
      </c>
      <c r="C919">
        <v>-99</v>
      </c>
      <c r="D919">
        <v>-6</v>
      </c>
    </row>
    <row r="920" spans="1:4" x14ac:dyDescent="0.25">
      <c r="A920" t="s">
        <v>922</v>
      </c>
      <c r="B920">
        <v>1213.44</v>
      </c>
      <c r="C920">
        <v>-98</v>
      </c>
      <c r="D920">
        <v>-1</v>
      </c>
    </row>
    <row r="921" spans="1:4" x14ac:dyDescent="0.25">
      <c r="A921" t="s">
        <v>923</v>
      </c>
      <c r="B921">
        <v>1214.95</v>
      </c>
      <c r="C921">
        <v>-99</v>
      </c>
      <c r="D921">
        <v>-4</v>
      </c>
    </row>
    <row r="922" spans="1:4" x14ac:dyDescent="0.25">
      <c r="A922" t="s">
        <v>924</v>
      </c>
      <c r="B922">
        <v>1216.46</v>
      </c>
      <c r="C922">
        <v>-98</v>
      </c>
      <c r="D922">
        <v>-3</v>
      </c>
    </row>
    <row r="923" spans="1:4" x14ac:dyDescent="0.25">
      <c r="A923" t="s">
        <v>925</v>
      </c>
      <c r="B923">
        <v>1217.97</v>
      </c>
      <c r="C923">
        <v>-100</v>
      </c>
      <c r="D923">
        <v>-8</v>
      </c>
    </row>
    <row r="924" spans="1:4" x14ac:dyDescent="0.25">
      <c r="A924" t="s">
        <v>926</v>
      </c>
      <c r="B924">
        <v>1219.49</v>
      </c>
      <c r="C924">
        <v>-100</v>
      </c>
      <c r="D924">
        <v>-4</v>
      </c>
    </row>
    <row r="925" spans="1:4" x14ac:dyDescent="0.25">
      <c r="A925" t="s">
        <v>927</v>
      </c>
      <c r="B925">
        <v>1221</v>
      </c>
      <c r="C925">
        <v>-99</v>
      </c>
      <c r="D925">
        <v>-7</v>
      </c>
    </row>
    <row r="926" spans="1:4" x14ac:dyDescent="0.25">
      <c r="A926" t="s">
        <v>928</v>
      </c>
      <c r="B926">
        <v>1222.51</v>
      </c>
      <c r="C926">
        <v>-99</v>
      </c>
      <c r="D926">
        <v>-6</v>
      </c>
    </row>
    <row r="927" spans="1:4" x14ac:dyDescent="0.25">
      <c r="A927" t="s">
        <v>929</v>
      </c>
      <c r="B927">
        <v>1224.02</v>
      </c>
      <c r="C927">
        <v>-100</v>
      </c>
      <c r="D927">
        <v>-8</v>
      </c>
    </row>
    <row r="928" spans="1:4" x14ac:dyDescent="0.25">
      <c r="A928" t="s">
        <v>930</v>
      </c>
      <c r="B928">
        <v>1227.05</v>
      </c>
      <c r="C928">
        <v>-101</v>
      </c>
      <c r="D928">
        <v>-9</v>
      </c>
    </row>
    <row r="929" spans="1:4" x14ac:dyDescent="0.25">
      <c r="A929" t="s">
        <v>931</v>
      </c>
      <c r="B929">
        <v>1228.56</v>
      </c>
      <c r="C929">
        <v>-99</v>
      </c>
      <c r="D929">
        <v>-6</v>
      </c>
    </row>
    <row r="930" spans="1:4" x14ac:dyDescent="0.25">
      <c r="A930" t="s">
        <v>932</v>
      </c>
      <c r="B930">
        <v>1231.58</v>
      </c>
      <c r="C930">
        <v>-100</v>
      </c>
      <c r="D930">
        <v>-14</v>
      </c>
    </row>
    <row r="931" spans="1:4" x14ac:dyDescent="0.25">
      <c r="A931" t="s">
        <v>933</v>
      </c>
      <c r="B931">
        <v>1233.0999999999999</v>
      </c>
      <c r="C931">
        <v>-99</v>
      </c>
      <c r="D931">
        <v>-6</v>
      </c>
    </row>
    <row r="932" spans="1:4" x14ac:dyDescent="0.25">
      <c r="A932" t="s">
        <v>934</v>
      </c>
      <c r="B932">
        <v>1236.1199999999999</v>
      </c>
      <c r="C932">
        <v>-99</v>
      </c>
      <c r="D932">
        <v>-3</v>
      </c>
    </row>
    <row r="933" spans="1:4" x14ac:dyDescent="0.25">
      <c r="A933" t="s">
        <v>935</v>
      </c>
      <c r="B933">
        <v>1237.6300000000001</v>
      </c>
      <c r="C933">
        <v>-100</v>
      </c>
      <c r="D933">
        <v>-5</v>
      </c>
    </row>
    <row r="934" spans="1:4" x14ac:dyDescent="0.25">
      <c r="A934" t="s">
        <v>936</v>
      </c>
      <c r="B934">
        <v>1243.71</v>
      </c>
      <c r="C934">
        <v>-99</v>
      </c>
      <c r="D934">
        <v>-9</v>
      </c>
    </row>
    <row r="935" spans="1:4" x14ac:dyDescent="0.25">
      <c r="A935" t="s">
        <v>937</v>
      </c>
      <c r="B935">
        <v>1248.3</v>
      </c>
      <c r="C935">
        <v>-100</v>
      </c>
      <c r="D935">
        <v>-5</v>
      </c>
    </row>
    <row r="936" spans="1:4" x14ac:dyDescent="0.25">
      <c r="A936" t="s">
        <v>938</v>
      </c>
      <c r="B936">
        <v>1249.8399999999999</v>
      </c>
      <c r="C936">
        <v>-100</v>
      </c>
      <c r="D936">
        <v>-6</v>
      </c>
    </row>
    <row r="937" spans="1:4" x14ac:dyDescent="0.25">
      <c r="A937" t="s">
        <v>939</v>
      </c>
      <c r="B937">
        <v>1252.8900000000001</v>
      </c>
      <c r="C937">
        <v>-100</v>
      </c>
      <c r="D937">
        <v>-6</v>
      </c>
    </row>
    <row r="938" spans="1:4" x14ac:dyDescent="0.25">
      <c r="A938" t="s">
        <v>940</v>
      </c>
      <c r="B938">
        <v>1259.02</v>
      </c>
      <c r="C938">
        <v>-101</v>
      </c>
      <c r="D938">
        <v>-11</v>
      </c>
    </row>
    <row r="939" spans="1:4" x14ac:dyDescent="0.25">
      <c r="A939" t="s">
        <v>941</v>
      </c>
      <c r="B939">
        <v>1263.6099999999999</v>
      </c>
      <c r="C939">
        <v>-96</v>
      </c>
      <c r="D939">
        <v>0</v>
      </c>
    </row>
    <row r="940" spans="1:4" x14ac:dyDescent="0.25">
      <c r="A940" t="s">
        <v>942</v>
      </c>
      <c r="B940">
        <v>1265.1400000000001</v>
      </c>
      <c r="C940">
        <v>-96</v>
      </c>
      <c r="D940">
        <v>0</v>
      </c>
    </row>
    <row r="941" spans="1:4" x14ac:dyDescent="0.25">
      <c r="A941" t="s">
        <v>943</v>
      </c>
      <c r="B941">
        <v>1266.6600000000001</v>
      </c>
      <c r="C941">
        <v>-97</v>
      </c>
      <c r="D941">
        <v>1</v>
      </c>
    </row>
    <row r="942" spans="1:4" x14ac:dyDescent="0.25">
      <c r="A942" t="s">
        <v>944</v>
      </c>
      <c r="B942">
        <v>1268.2</v>
      </c>
      <c r="C942">
        <v>-96</v>
      </c>
      <c r="D942">
        <v>0</v>
      </c>
    </row>
    <row r="943" spans="1:4" x14ac:dyDescent="0.25">
      <c r="A943" t="s">
        <v>945</v>
      </c>
      <c r="B943">
        <v>1272.79</v>
      </c>
      <c r="C943">
        <v>-100</v>
      </c>
      <c r="D943">
        <v>-5</v>
      </c>
    </row>
    <row r="944" spans="1:4" x14ac:dyDescent="0.25">
      <c r="A944" t="s">
        <v>946</v>
      </c>
      <c r="B944">
        <v>1275.8499999999999</v>
      </c>
      <c r="C944">
        <v>-99</v>
      </c>
      <c r="D944">
        <v>-2</v>
      </c>
    </row>
    <row r="945" spans="1:4" x14ac:dyDescent="0.25">
      <c r="A945" t="s">
        <v>947</v>
      </c>
      <c r="B945">
        <v>1277.3800000000001</v>
      </c>
      <c r="C945">
        <v>-98</v>
      </c>
      <c r="D945">
        <v>-4</v>
      </c>
    </row>
    <row r="946" spans="1:4" x14ac:dyDescent="0.25">
      <c r="A946" t="s">
        <v>948</v>
      </c>
      <c r="B946">
        <v>1278.9100000000001</v>
      </c>
      <c r="C946">
        <v>-96</v>
      </c>
      <c r="D946">
        <v>2</v>
      </c>
    </row>
    <row r="947" spans="1:4" x14ac:dyDescent="0.25">
      <c r="A947" t="s">
        <v>949</v>
      </c>
      <c r="B947">
        <v>1280.44</v>
      </c>
      <c r="C947">
        <v>-97</v>
      </c>
      <c r="D947">
        <v>0</v>
      </c>
    </row>
    <row r="948" spans="1:4" x14ac:dyDescent="0.25">
      <c r="A948" t="s">
        <v>950</v>
      </c>
      <c r="B948">
        <v>1281.97</v>
      </c>
      <c r="C948">
        <v>-97</v>
      </c>
      <c r="D948">
        <v>0</v>
      </c>
    </row>
    <row r="949" spans="1:4" x14ac:dyDescent="0.25">
      <c r="A949" t="s">
        <v>951</v>
      </c>
      <c r="B949">
        <v>1283.5</v>
      </c>
      <c r="C949">
        <v>-98</v>
      </c>
      <c r="D949">
        <v>0</v>
      </c>
    </row>
    <row r="950" spans="1:4" x14ac:dyDescent="0.25">
      <c r="A950" t="s">
        <v>952</v>
      </c>
      <c r="B950">
        <v>1285.03</v>
      </c>
      <c r="C950">
        <v>-97</v>
      </c>
      <c r="D950">
        <v>0</v>
      </c>
    </row>
    <row r="951" spans="1:4" x14ac:dyDescent="0.25">
      <c r="A951" t="s">
        <v>953</v>
      </c>
      <c r="B951">
        <v>1286.56</v>
      </c>
      <c r="C951">
        <v>-96</v>
      </c>
      <c r="D951">
        <v>1</v>
      </c>
    </row>
    <row r="952" spans="1:4" x14ac:dyDescent="0.25">
      <c r="A952" t="s">
        <v>954</v>
      </c>
      <c r="B952">
        <v>1288.0999999999999</v>
      </c>
      <c r="C952">
        <v>-97</v>
      </c>
      <c r="D952">
        <v>0</v>
      </c>
    </row>
    <row r="953" spans="1:4" x14ac:dyDescent="0.25">
      <c r="A953" t="s">
        <v>955</v>
      </c>
      <c r="B953">
        <v>1289.5999999999999</v>
      </c>
      <c r="C953">
        <v>-97</v>
      </c>
      <c r="D953">
        <v>0</v>
      </c>
    </row>
    <row r="954" spans="1:4" x14ac:dyDescent="0.25">
      <c r="A954" t="s">
        <v>956</v>
      </c>
      <c r="B954">
        <v>1291.01</v>
      </c>
      <c r="C954">
        <v>-97</v>
      </c>
      <c r="D954">
        <v>0</v>
      </c>
    </row>
    <row r="955" spans="1:4" x14ac:dyDescent="0.25">
      <c r="A955" t="s">
        <v>957</v>
      </c>
      <c r="B955">
        <v>1292.43</v>
      </c>
      <c r="C955">
        <v>-96</v>
      </c>
      <c r="D955">
        <v>0</v>
      </c>
    </row>
    <row r="956" spans="1:4" x14ac:dyDescent="0.25">
      <c r="A956" t="s">
        <v>958</v>
      </c>
      <c r="B956">
        <v>1293.8499999999999</v>
      </c>
      <c r="C956">
        <v>-95</v>
      </c>
      <c r="D956">
        <v>1</v>
      </c>
    </row>
    <row r="957" spans="1:4" x14ac:dyDescent="0.25">
      <c r="A957" t="s">
        <v>959</v>
      </c>
      <c r="B957">
        <v>1295.27</v>
      </c>
      <c r="C957">
        <v>-97</v>
      </c>
      <c r="D957">
        <v>0</v>
      </c>
    </row>
    <row r="958" spans="1:4" x14ac:dyDescent="0.25">
      <c r="A958" t="s">
        <v>960</v>
      </c>
      <c r="B958">
        <v>1296.69</v>
      </c>
      <c r="C958">
        <v>-96</v>
      </c>
      <c r="D958">
        <v>1</v>
      </c>
    </row>
    <row r="959" spans="1:4" x14ac:dyDescent="0.25">
      <c r="A959" t="s">
        <v>961</v>
      </c>
      <c r="B959">
        <v>1298.0999999999999</v>
      </c>
      <c r="C959">
        <v>-97</v>
      </c>
      <c r="D959">
        <v>1</v>
      </c>
    </row>
    <row r="960" spans="1:4" x14ac:dyDescent="0.25">
      <c r="A960" t="s">
        <v>962</v>
      </c>
      <c r="B960">
        <v>1299.52</v>
      </c>
      <c r="C960">
        <v>-97</v>
      </c>
      <c r="D960">
        <v>0</v>
      </c>
    </row>
    <row r="961" spans="1:4" x14ac:dyDescent="0.25">
      <c r="A961" t="s">
        <v>963</v>
      </c>
      <c r="B961">
        <v>1300.94</v>
      </c>
      <c r="C961">
        <v>-97</v>
      </c>
      <c r="D961">
        <v>1</v>
      </c>
    </row>
    <row r="962" spans="1:4" x14ac:dyDescent="0.25">
      <c r="A962" t="s">
        <v>964</v>
      </c>
      <c r="B962">
        <v>1302.3599999999999</v>
      </c>
      <c r="C962">
        <v>-98</v>
      </c>
      <c r="D962">
        <v>-1</v>
      </c>
    </row>
    <row r="963" spans="1:4" x14ac:dyDescent="0.25">
      <c r="A963" t="s">
        <v>965</v>
      </c>
      <c r="B963">
        <v>1303.77</v>
      </c>
      <c r="C963">
        <v>-99</v>
      </c>
      <c r="D963">
        <v>-6</v>
      </c>
    </row>
    <row r="964" spans="1:4" x14ac:dyDescent="0.25">
      <c r="A964" t="s">
        <v>966</v>
      </c>
      <c r="B964">
        <v>1305.19</v>
      </c>
      <c r="C964">
        <v>-100</v>
      </c>
      <c r="D964">
        <v>-3</v>
      </c>
    </row>
    <row r="965" spans="1:4" x14ac:dyDescent="0.25">
      <c r="A965" t="s">
        <v>967</v>
      </c>
      <c r="B965">
        <v>1306.5999999999999</v>
      </c>
      <c r="C965">
        <v>-100</v>
      </c>
      <c r="D965">
        <v>-6</v>
      </c>
    </row>
    <row r="966" spans="1:4" x14ac:dyDescent="0.25">
      <c r="A966" t="s">
        <v>968</v>
      </c>
      <c r="B966">
        <v>1308.02</v>
      </c>
      <c r="C966">
        <v>-99</v>
      </c>
      <c r="D966">
        <v>-7</v>
      </c>
    </row>
    <row r="967" spans="1:4" x14ac:dyDescent="0.25">
      <c r="A967" t="s">
        <v>969</v>
      </c>
      <c r="B967">
        <v>1309.44</v>
      </c>
      <c r="C967">
        <v>-100</v>
      </c>
      <c r="D967">
        <v>-15</v>
      </c>
    </row>
    <row r="968" spans="1:4" x14ac:dyDescent="0.25">
      <c r="A968" t="s">
        <v>970</v>
      </c>
      <c r="B968">
        <v>1312.28</v>
      </c>
      <c r="C968">
        <v>-100</v>
      </c>
      <c r="D968">
        <v>-14</v>
      </c>
    </row>
    <row r="969" spans="1:4" x14ac:dyDescent="0.25">
      <c r="A969" t="s">
        <v>971</v>
      </c>
      <c r="B969">
        <v>1313.69</v>
      </c>
      <c r="C969">
        <v>-101</v>
      </c>
      <c r="D969">
        <v>-12</v>
      </c>
    </row>
    <row r="970" spans="1:4" x14ac:dyDescent="0.25">
      <c r="A970" t="s">
        <v>972</v>
      </c>
      <c r="B970">
        <v>1315.11</v>
      </c>
      <c r="C970">
        <v>-99</v>
      </c>
      <c r="D970">
        <v>-5</v>
      </c>
    </row>
    <row r="971" spans="1:4" x14ac:dyDescent="0.25">
      <c r="A971" t="s">
        <v>973</v>
      </c>
      <c r="B971">
        <v>1316.53</v>
      </c>
      <c r="C971">
        <v>-99</v>
      </c>
      <c r="D971">
        <v>-2</v>
      </c>
    </row>
    <row r="972" spans="1:4" x14ac:dyDescent="0.25">
      <c r="A972" t="s">
        <v>974</v>
      </c>
      <c r="B972">
        <v>1317.94</v>
      </c>
      <c r="C972">
        <v>-99</v>
      </c>
      <c r="D972">
        <v>-5</v>
      </c>
    </row>
    <row r="973" spans="1:4" x14ac:dyDescent="0.25">
      <c r="A973" t="s">
        <v>975</v>
      </c>
      <c r="B973">
        <v>1319.36</v>
      </c>
      <c r="C973">
        <v>-97</v>
      </c>
      <c r="D973">
        <v>-1</v>
      </c>
    </row>
    <row r="974" spans="1:4" x14ac:dyDescent="0.25">
      <c r="A974" t="s">
        <v>976</v>
      </c>
      <c r="B974">
        <v>1320.78</v>
      </c>
      <c r="C974">
        <v>-97</v>
      </c>
      <c r="D974">
        <v>1</v>
      </c>
    </row>
    <row r="975" spans="1:4" x14ac:dyDescent="0.25">
      <c r="A975" t="s">
        <v>977</v>
      </c>
      <c r="B975">
        <v>1322.19</v>
      </c>
      <c r="C975">
        <v>-95</v>
      </c>
      <c r="D975">
        <v>1</v>
      </c>
    </row>
    <row r="976" spans="1:4" x14ac:dyDescent="0.25">
      <c r="A976" t="s">
        <v>978</v>
      </c>
      <c r="B976">
        <v>1323.61</v>
      </c>
      <c r="C976">
        <v>-99</v>
      </c>
      <c r="D976">
        <v>-1</v>
      </c>
    </row>
    <row r="977" spans="1:4" x14ac:dyDescent="0.25">
      <c r="A977" t="s">
        <v>979</v>
      </c>
      <c r="B977">
        <v>1325.03</v>
      </c>
      <c r="C977">
        <v>-97</v>
      </c>
      <c r="D977">
        <v>0</v>
      </c>
    </row>
    <row r="978" spans="1:4" x14ac:dyDescent="0.25">
      <c r="A978" t="s">
        <v>980</v>
      </c>
      <c r="B978">
        <v>1326.45</v>
      </c>
      <c r="C978">
        <v>-97</v>
      </c>
      <c r="D978">
        <v>0</v>
      </c>
    </row>
    <row r="979" spans="1:4" x14ac:dyDescent="0.25">
      <c r="A979" t="s">
        <v>981</v>
      </c>
      <c r="B979">
        <v>1327.87</v>
      </c>
      <c r="C979">
        <v>-97</v>
      </c>
      <c r="D979">
        <v>1</v>
      </c>
    </row>
    <row r="980" spans="1:4" x14ac:dyDescent="0.25">
      <c r="A980" t="s">
        <v>982</v>
      </c>
      <c r="B980">
        <v>1329.28</v>
      </c>
      <c r="C980">
        <v>-97</v>
      </c>
      <c r="D980">
        <v>1</v>
      </c>
    </row>
    <row r="981" spans="1:4" x14ac:dyDescent="0.25">
      <c r="A981" t="s">
        <v>983</v>
      </c>
      <c r="B981">
        <v>1330.55</v>
      </c>
      <c r="C981">
        <v>-98</v>
      </c>
      <c r="D981">
        <v>0</v>
      </c>
    </row>
    <row r="982" spans="1:4" x14ac:dyDescent="0.25">
      <c r="A982" t="s">
        <v>984</v>
      </c>
      <c r="B982">
        <v>1331.72</v>
      </c>
      <c r="C982">
        <v>-99</v>
      </c>
      <c r="D982">
        <v>-2</v>
      </c>
    </row>
    <row r="983" spans="1:4" x14ac:dyDescent="0.25">
      <c r="A983" t="s">
        <v>985</v>
      </c>
      <c r="B983">
        <v>1332.9</v>
      </c>
      <c r="C983">
        <v>-99</v>
      </c>
      <c r="D983">
        <v>-2</v>
      </c>
    </row>
    <row r="984" spans="1:4" x14ac:dyDescent="0.25">
      <c r="A984" t="s">
        <v>986</v>
      </c>
      <c r="B984">
        <v>1334.08</v>
      </c>
      <c r="C984">
        <v>-100</v>
      </c>
      <c r="D984">
        <v>-3</v>
      </c>
    </row>
    <row r="985" spans="1:4" x14ac:dyDescent="0.25">
      <c r="A985" t="s">
        <v>987</v>
      </c>
      <c r="B985">
        <v>1335.26</v>
      </c>
      <c r="C985">
        <v>-99</v>
      </c>
      <c r="D985">
        <v>-5</v>
      </c>
    </row>
    <row r="986" spans="1:4" x14ac:dyDescent="0.25">
      <c r="A986" t="s">
        <v>988</v>
      </c>
      <c r="B986">
        <v>1336.43</v>
      </c>
      <c r="C986">
        <v>-100</v>
      </c>
      <c r="D986">
        <v>-5</v>
      </c>
    </row>
    <row r="987" spans="1:4" x14ac:dyDescent="0.25">
      <c r="A987" t="s">
        <v>989</v>
      </c>
      <c r="B987">
        <v>1337.61</v>
      </c>
      <c r="C987">
        <v>-100</v>
      </c>
      <c r="D987">
        <v>-6</v>
      </c>
    </row>
    <row r="988" spans="1:4" x14ac:dyDescent="0.25">
      <c r="A988" t="s">
        <v>990</v>
      </c>
      <c r="B988">
        <v>1338.79</v>
      </c>
      <c r="C988">
        <v>-99</v>
      </c>
      <c r="D988">
        <v>-5</v>
      </c>
    </row>
    <row r="989" spans="1:4" x14ac:dyDescent="0.25">
      <c r="A989" t="s">
        <v>991</v>
      </c>
      <c r="B989">
        <v>1339.97</v>
      </c>
      <c r="C989">
        <v>-100</v>
      </c>
      <c r="D989">
        <v>-6</v>
      </c>
    </row>
    <row r="990" spans="1:4" x14ac:dyDescent="0.25">
      <c r="A990" t="s">
        <v>992</v>
      </c>
      <c r="B990">
        <v>1341.15</v>
      </c>
      <c r="C990">
        <v>-99</v>
      </c>
      <c r="D990">
        <v>-8</v>
      </c>
    </row>
    <row r="991" spans="1:4" x14ac:dyDescent="0.25">
      <c r="A991" t="s">
        <v>993</v>
      </c>
      <c r="B991">
        <v>1342.33</v>
      </c>
      <c r="C991">
        <v>-100</v>
      </c>
      <c r="D991">
        <v>-7</v>
      </c>
    </row>
    <row r="992" spans="1:4" x14ac:dyDescent="0.25">
      <c r="A992" t="s">
        <v>994</v>
      </c>
      <c r="B992">
        <v>1343.5</v>
      </c>
      <c r="C992">
        <v>-100</v>
      </c>
      <c r="D992">
        <v>-7</v>
      </c>
    </row>
    <row r="993" spans="1:4" x14ac:dyDescent="0.25">
      <c r="A993" t="s">
        <v>995</v>
      </c>
      <c r="B993">
        <v>1345.86</v>
      </c>
      <c r="C993">
        <v>-99</v>
      </c>
      <c r="D993">
        <v>-9</v>
      </c>
    </row>
    <row r="994" spans="1:4" x14ac:dyDescent="0.25">
      <c r="A994" t="s">
        <v>996</v>
      </c>
      <c r="B994">
        <v>1347.03</v>
      </c>
      <c r="C994">
        <v>-99</v>
      </c>
      <c r="D994">
        <v>-8</v>
      </c>
    </row>
    <row r="995" spans="1:4" x14ac:dyDescent="0.25">
      <c r="A995" t="s">
        <v>997</v>
      </c>
      <c r="B995">
        <v>1348.22</v>
      </c>
      <c r="C995">
        <v>-100</v>
      </c>
      <c r="D995">
        <v>-5</v>
      </c>
    </row>
    <row r="996" spans="1:4" x14ac:dyDescent="0.25">
      <c r="A996" t="s">
        <v>998</v>
      </c>
      <c r="B996">
        <v>1349.39</v>
      </c>
      <c r="C996">
        <v>-97</v>
      </c>
      <c r="D996">
        <v>1</v>
      </c>
    </row>
    <row r="997" spans="1:4" x14ac:dyDescent="0.25">
      <c r="A997" t="s">
        <v>999</v>
      </c>
      <c r="B997">
        <v>1350.57</v>
      </c>
      <c r="C997">
        <v>-97</v>
      </c>
      <c r="D997">
        <v>1</v>
      </c>
    </row>
    <row r="998" spans="1:4" x14ac:dyDescent="0.25">
      <c r="A998" t="s">
        <v>1000</v>
      </c>
      <c r="B998">
        <v>1351.75</v>
      </c>
      <c r="C998">
        <v>-95</v>
      </c>
      <c r="D998">
        <v>2</v>
      </c>
    </row>
    <row r="999" spans="1:4" x14ac:dyDescent="0.25">
      <c r="A999" t="s">
        <v>1001</v>
      </c>
      <c r="B999">
        <v>1352.92</v>
      </c>
      <c r="C999">
        <v>-93</v>
      </c>
      <c r="D999">
        <v>5</v>
      </c>
    </row>
    <row r="1000" spans="1:4" x14ac:dyDescent="0.25">
      <c r="A1000" t="s">
        <v>1002</v>
      </c>
      <c r="B1000">
        <v>1354.1</v>
      </c>
      <c r="C1000">
        <v>-93</v>
      </c>
      <c r="D1000">
        <v>6</v>
      </c>
    </row>
    <row r="1001" spans="1:4" x14ac:dyDescent="0.25">
      <c r="A1001" t="s">
        <v>1003</v>
      </c>
      <c r="B1001">
        <v>1355.28</v>
      </c>
      <c r="C1001">
        <v>-93</v>
      </c>
      <c r="D1001">
        <v>4</v>
      </c>
    </row>
    <row r="1002" spans="1:4" x14ac:dyDescent="0.25">
      <c r="A1002" t="s">
        <v>1004</v>
      </c>
      <c r="B1002">
        <v>1356.46</v>
      </c>
      <c r="C1002">
        <v>-93</v>
      </c>
      <c r="D1002">
        <v>4</v>
      </c>
    </row>
    <row r="1003" spans="1:4" x14ac:dyDescent="0.25">
      <c r="A1003" t="s">
        <v>1005</v>
      </c>
      <c r="B1003">
        <v>1357.63</v>
      </c>
      <c r="C1003">
        <v>-93</v>
      </c>
      <c r="D1003">
        <v>4</v>
      </c>
    </row>
    <row r="1004" spans="1:4" x14ac:dyDescent="0.25">
      <c r="A1004" t="s">
        <v>1006</v>
      </c>
      <c r="B1004">
        <v>1358.81</v>
      </c>
      <c r="C1004">
        <v>-94</v>
      </c>
      <c r="D1004">
        <v>4</v>
      </c>
    </row>
    <row r="1005" spans="1:4" x14ac:dyDescent="0.25">
      <c r="A1005" t="s">
        <v>1007</v>
      </c>
      <c r="B1005">
        <v>1359.99</v>
      </c>
      <c r="C1005">
        <v>-94</v>
      </c>
      <c r="D1005">
        <v>3</v>
      </c>
    </row>
    <row r="1006" spans="1:4" x14ac:dyDescent="0.25">
      <c r="A1006" t="s">
        <v>1008</v>
      </c>
      <c r="B1006">
        <v>1361.17</v>
      </c>
      <c r="C1006">
        <v>-95</v>
      </c>
      <c r="D1006">
        <v>3</v>
      </c>
    </row>
    <row r="1007" spans="1:4" x14ac:dyDescent="0.25">
      <c r="A1007" t="s">
        <v>1009</v>
      </c>
      <c r="B1007">
        <v>1362.35</v>
      </c>
      <c r="C1007">
        <v>-95</v>
      </c>
      <c r="D1007">
        <v>4</v>
      </c>
    </row>
    <row r="1008" spans="1:4" x14ac:dyDescent="0.25">
      <c r="A1008" t="s">
        <v>1010</v>
      </c>
      <c r="B1008">
        <v>1363.52</v>
      </c>
      <c r="C1008">
        <v>-95</v>
      </c>
      <c r="D1008">
        <v>2</v>
      </c>
    </row>
    <row r="1009" spans="1:4" x14ac:dyDescent="0.25">
      <c r="A1009" t="s">
        <v>1011</v>
      </c>
      <c r="B1009">
        <v>1364.7</v>
      </c>
      <c r="C1009">
        <v>-96</v>
      </c>
      <c r="D1009">
        <v>2</v>
      </c>
    </row>
    <row r="1010" spans="1:4" x14ac:dyDescent="0.25">
      <c r="A1010" t="s">
        <v>1012</v>
      </c>
      <c r="B1010">
        <v>1365.88</v>
      </c>
      <c r="C1010">
        <v>-95</v>
      </c>
      <c r="D1010">
        <v>3</v>
      </c>
    </row>
    <row r="1011" spans="1:4" x14ac:dyDescent="0.25">
      <c r="A1011" t="s">
        <v>1013</v>
      </c>
      <c r="B1011">
        <v>1367.06</v>
      </c>
      <c r="C1011">
        <v>-94</v>
      </c>
      <c r="D1011">
        <v>4</v>
      </c>
    </row>
    <row r="1012" spans="1:4" x14ac:dyDescent="0.25">
      <c r="A1012" t="s">
        <v>1014</v>
      </c>
      <c r="B1012">
        <v>1368.22</v>
      </c>
      <c r="C1012">
        <v>-94</v>
      </c>
      <c r="D1012">
        <v>3</v>
      </c>
    </row>
    <row r="1013" spans="1:4" x14ac:dyDescent="0.25">
      <c r="A1013" t="s">
        <v>1015</v>
      </c>
      <c r="B1013">
        <v>1369.39</v>
      </c>
      <c r="C1013">
        <v>-94</v>
      </c>
      <c r="D1013">
        <v>4</v>
      </c>
    </row>
    <row r="1014" spans="1:4" x14ac:dyDescent="0.25">
      <c r="A1014" t="s">
        <v>1016</v>
      </c>
      <c r="B1014">
        <v>1370.55</v>
      </c>
      <c r="C1014">
        <v>-93</v>
      </c>
      <c r="D1014">
        <v>5</v>
      </c>
    </row>
    <row r="1015" spans="1:4" x14ac:dyDescent="0.25">
      <c r="A1015" t="s">
        <v>1017</v>
      </c>
      <c r="B1015">
        <v>1371.72</v>
      </c>
      <c r="C1015">
        <v>-93</v>
      </c>
      <c r="D1015">
        <v>4</v>
      </c>
    </row>
    <row r="1016" spans="1:4" x14ac:dyDescent="0.25">
      <c r="A1016" t="s">
        <v>1018</v>
      </c>
      <c r="B1016">
        <v>1372.89</v>
      </c>
      <c r="C1016">
        <v>-93</v>
      </c>
      <c r="D1016">
        <v>5</v>
      </c>
    </row>
    <row r="1017" spans="1:4" x14ac:dyDescent="0.25">
      <c r="A1017" t="s">
        <v>1019</v>
      </c>
      <c r="B1017">
        <v>1374.05</v>
      </c>
      <c r="C1017">
        <v>-93</v>
      </c>
      <c r="D1017">
        <v>5</v>
      </c>
    </row>
    <row r="1018" spans="1:4" x14ac:dyDescent="0.25">
      <c r="A1018" t="s">
        <v>1020</v>
      </c>
      <c r="B1018">
        <v>1375.22</v>
      </c>
      <c r="C1018">
        <v>-93</v>
      </c>
      <c r="D1018">
        <v>5</v>
      </c>
    </row>
    <row r="1019" spans="1:4" x14ac:dyDescent="0.25">
      <c r="A1019" t="s">
        <v>1021</v>
      </c>
      <c r="B1019">
        <v>1376.38</v>
      </c>
      <c r="C1019">
        <v>-93</v>
      </c>
      <c r="D1019">
        <v>4</v>
      </c>
    </row>
    <row r="1020" spans="1:4" x14ac:dyDescent="0.25">
      <c r="A1020" t="s">
        <v>1022</v>
      </c>
      <c r="B1020">
        <v>1377.55</v>
      </c>
      <c r="C1020">
        <v>-93</v>
      </c>
      <c r="D1020">
        <v>5</v>
      </c>
    </row>
    <row r="1021" spans="1:4" x14ac:dyDescent="0.25">
      <c r="A1021" t="s">
        <v>1023</v>
      </c>
      <c r="B1021">
        <v>1378.72</v>
      </c>
      <c r="C1021">
        <v>-94</v>
      </c>
      <c r="D1021">
        <v>4</v>
      </c>
    </row>
    <row r="1022" spans="1:4" x14ac:dyDescent="0.25">
      <c r="A1022" t="s">
        <v>1024</v>
      </c>
      <c r="B1022">
        <v>1379.88</v>
      </c>
      <c r="C1022">
        <v>-94</v>
      </c>
      <c r="D1022">
        <v>4</v>
      </c>
    </row>
    <row r="1023" spans="1:4" x14ac:dyDescent="0.25">
      <c r="A1023" t="s">
        <v>1025</v>
      </c>
      <c r="B1023">
        <v>1381.05</v>
      </c>
      <c r="C1023">
        <v>-94</v>
      </c>
      <c r="D1023">
        <v>3</v>
      </c>
    </row>
    <row r="1024" spans="1:4" x14ac:dyDescent="0.25">
      <c r="A1024" t="s">
        <v>1026</v>
      </c>
      <c r="B1024">
        <v>1382.21</v>
      </c>
      <c r="C1024">
        <v>-96</v>
      </c>
      <c r="D1024">
        <v>1</v>
      </c>
    </row>
    <row r="1025" spans="1:4" x14ac:dyDescent="0.25">
      <c r="A1025" t="s">
        <v>1027</v>
      </c>
      <c r="B1025">
        <v>1383.38</v>
      </c>
      <c r="C1025">
        <v>-96</v>
      </c>
      <c r="D1025">
        <v>1</v>
      </c>
    </row>
    <row r="1026" spans="1:4" x14ac:dyDescent="0.25">
      <c r="A1026" t="s">
        <v>1028</v>
      </c>
      <c r="B1026">
        <v>1384.55</v>
      </c>
      <c r="C1026">
        <v>-97</v>
      </c>
      <c r="D1026">
        <v>0</v>
      </c>
    </row>
    <row r="1027" spans="1:4" x14ac:dyDescent="0.25">
      <c r="A1027" t="s">
        <v>1029</v>
      </c>
      <c r="B1027">
        <v>1386.88</v>
      </c>
      <c r="C1027">
        <v>-100</v>
      </c>
      <c r="D1027">
        <v>-5</v>
      </c>
    </row>
    <row r="1028" spans="1:4" x14ac:dyDescent="0.25">
      <c r="A1028" t="s">
        <v>1030</v>
      </c>
      <c r="B1028">
        <v>1388.05</v>
      </c>
      <c r="C1028">
        <v>-96</v>
      </c>
      <c r="D1028">
        <v>2</v>
      </c>
    </row>
    <row r="1029" spans="1:4" x14ac:dyDescent="0.25">
      <c r="A1029" t="s">
        <v>1031</v>
      </c>
      <c r="B1029">
        <v>1389.22</v>
      </c>
      <c r="C1029">
        <v>-94</v>
      </c>
      <c r="D1029">
        <v>3</v>
      </c>
    </row>
    <row r="1030" spans="1:4" x14ac:dyDescent="0.25">
      <c r="A1030" t="s">
        <v>1032</v>
      </c>
      <c r="B1030">
        <v>1390.38</v>
      </c>
      <c r="C1030">
        <v>-93</v>
      </c>
      <c r="D1030">
        <v>4</v>
      </c>
    </row>
    <row r="1031" spans="1:4" x14ac:dyDescent="0.25">
      <c r="A1031" t="s">
        <v>1033</v>
      </c>
      <c r="B1031">
        <v>1391.55</v>
      </c>
      <c r="C1031">
        <v>-93</v>
      </c>
      <c r="D1031">
        <v>4</v>
      </c>
    </row>
    <row r="1032" spans="1:4" x14ac:dyDescent="0.25">
      <c r="A1032" t="s">
        <v>1034</v>
      </c>
      <c r="B1032">
        <v>1392.71</v>
      </c>
      <c r="C1032">
        <v>-94</v>
      </c>
      <c r="D1032">
        <v>4</v>
      </c>
    </row>
    <row r="1033" spans="1:4" x14ac:dyDescent="0.25">
      <c r="A1033" t="s">
        <v>1035</v>
      </c>
      <c r="B1033">
        <v>1393.88</v>
      </c>
      <c r="C1033">
        <v>-94</v>
      </c>
      <c r="D1033">
        <v>5</v>
      </c>
    </row>
    <row r="1034" spans="1:4" x14ac:dyDescent="0.25">
      <c r="A1034" t="s">
        <v>1036</v>
      </c>
      <c r="B1034">
        <v>1395.05</v>
      </c>
      <c r="C1034">
        <v>-95</v>
      </c>
      <c r="D1034">
        <v>1</v>
      </c>
    </row>
    <row r="1035" spans="1:4" x14ac:dyDescent="0.25">
      <c r="A1035" t="s">
        <v>1037</v>
      </c>
      <c r="B1035">
        <v>1396.21</v>
      </c>
      <c r="C1035">
        <v>-96</v>
      </c>
      <c r="D1035">
        <v>1</v>
      </c>
    </row>
    <row r="1036" spans="1:4" x14ac:dyDescent="0.25">
      <c r="A1036" t="s">
        <v>1038</v>
      </c>
      <c r="B1036">
        <v>1397.38</v>
      </c>
      <c r="C1036">
        <v>-96</v>
      </c>
      <c r="D1036">
        <v>0</v>
      </c>
    </row>
    <row r="1037" spans="1:4" x14ac:dyDescent="0.25">
      <c r="A1037" t="s">
        <v>1039</v>
      </c>
      <c r="B1037">
        <v>1398.54</v>
      </c>
      <c r="C1037">
        <v>-96</v>
      </c>
      <c r="D1037">
        <v>0</v>
      </c>
    </row>
    <row r="1038" spans="1:4" x14ac:dyDescent="0.25">
      <c r="A1038" t="s">
        <v>1040</v>
      </c>
      <c r="B1038">
        <v>1399.71</v>
      </c>
      <c r="C1038">
        <v>-100</v>
      </c>
      <c r="D1038">
        <v>-4</v>
      </c>
    </row>
    <row r="1039" spans="1:4" x14ac:dyDescent="0.25">
      <c r="A1039" t="s">
        <v>1041</v>
      </c>
      <c r="B1039">
        <v>1400.66</v>
      </c>
      <c r="C1039">
        <v>-96</v>
      </c>
      <c r="D1039">
        <v>1</v>
      </c>
    </row>
    <row r="1040" spans="1:4" x14ac:dyDescent="0.25">
      <c r="A1040" t="s">
        <v>1042</v>
      </c>
      <c r="B1040">
        <v>1401.5</v>
      </c>
      <c r="C1040">
        <v>-95</v>
      </c>
      <c r="D1040">
        <v>3</v>
      </c>
    </row>
    <row r="1041" spans="1:4" x14ac:dyDescent="0.25">
      <c r="A1041" t="s">
        <v>1043</v>
      </c>
      <c r="B1041">
        <v>1402.34</v>
      </c>
      <c r="C1041">
        <v>-95</v>
      </c>
      <c r="D1041">
        <v>3</v>
      </c>
    </row>
    <row r="1042" spans="1:4" x14ac:dyDescent="0.25">
      <c r="A1042" t="s">
        <v>1044</v>
      </c>
      <c r="B1042">
        <v>1403.18</v>
      </c>
      <c r="C1042">
        <v>-96</v>
      </c>
      <c r="D1042">
        <v>1</v>
      </c>
    </row>
    <row r="1043" spans="1:4" x14ac:dyDescent="0.25">
      <c r="A1043" t="s">
        <v>1045</v>
      </c>
      <c r="B1043">
        <v>1404.03</v>
      </c>
      <c r="C1043">
        <v>-97</v>
      </c>
      <c r="D1043">
        <v>0</v>
      </c>
    </row>
    <row r="1044" spans="1:4" x14ac:dyDescent="0.25">
      <c r="A1044" t="s">
        <v>1046</v>
      </c>
      <c r="B1044">
        <v>1404.87</v>
      </c>
      <c r="C1044">
        <v>-98</v>
      </c>
      <c r="D1044">
        <v>-1</v>
      </c>
    </row>
    <row r="1045" spans="1:4" x14ac:dyDescent="0.25">
      <c r="A1045" t="s">
        <v>1047</v>
      </c>
      <c r="B1045">
        <v>1405.71</v>
      </c>
      <c r="C1045">
        <v>-96</v>
      </c>
      <c r="D1045">
        <v>0</v>
      </c>
    </row>
    <row r="1046" spans="1:4" x14ac:dyDescent="0.25">
      <c r="A1046" t="s">
        <v>1048</v>
      </c>
      <c r="B1046">
        <v>1406.56</v>
      </c>
      <c r="C1046">
        <v>-96</v>
      </c>
      <c r="D1046">
        <v>1</v>
      </c>
    </row>
    <row r="1047" spans="1:4" x14ac:dyDescent="0.25">
      <c r="A1047" t="s">
        <v>1049</v>
      </c>
      <c r="B1047">
        <v>1407.4</v>
      </c>
      <c r="C1047">
        <v>-99</v>
      </c>
      <c r="D1047">
        <v>-1</v>
      </c>
    </row>
    <row r="1048" spans="1:4" x14ac:dyDescent="0.25">
      <c r="A1048" t="s">
        <v>1050</v>
      </c>
      <c r="B1048">
        <v>1408.24</v>
      </c>
      <c r="C1048">
        <v>-98</v>
      </c>
      <c r="D1048">
        <v>0</v>
      </c>
    </row>
    <row r="1049" spans="1:4" x14ac:dyDescent="0.25">
      <c r="A1049" t="s">
        <v>1051</v>
      </c>
      <c r="B1049">
        <v>1409.09</v>
      </c>
      <c r="C1049">
        <v>-93</v>
      </c>
      <c r="D1049">
        <v>5</v>
      </c>
    </row>
    <row r="1050" spans="1:4" x14ac:dyDescent="0.25">
      <c r="A1050" t="s">
        <v>1052</v>
      </c>
      <c r="B1050">
        <v>1409.93</v>
      </c>
      <c r="C1050">
        <v>-94</v>
      </c>
      <c r="D1050">
        <v>3</v>
      </c>
    </row>
    <row r="1051" spans="1:4" x14ac:dyDescent="0.25">
      <c r="A1051" t="s">
        <v>1053</v>
      </c>
      <c r="B1051">
        <v>1410.77</v>
      </c>
      <c r="C1051">
        <v>-95</v>
      </c>
      <c r="D1051">
        <v>3</v>
      </c>
    </row>
    <row r="1052" spans="1:4" x14ac:dyDescent="0.25">
      <c r="A1052" t="s">
        <v>1054</v>
      </c>
      <c r="B1052">
        <v>1411.61</v>
      </c>
      <c r="C1052">
        <v>-94</v>
      </c>
      <c r="D1052">
        <v>4</v>
      </c>
    </row>
    <row r="1053" spans="1:4" x14ac:dyDescent="0.25">
      <c r="A1053" t="s">
        <v>1055</v>
      </c>
      <c r="B1053">
        <v>1412.46</v>
      </c>
      <c r="C1053">
        <v>-95</v>
      </c>
      <c r="D1053">
        <v>2</v>
      </c>
    </row>
    <row r="1054" spans="1:4" x14ac:dyDescent="0.25">
      <c r="A1054" t="s">
        <v>1056</v>
      </c>
      <c r="B1054">
        <v>1413.3</v>
      </c>
      <c r="C1054">
        <v>-94</v>
      </c>
      <c r="D1054">
        <v>4</v>
      </c>
    </row>
    <row r="1055" spans="1:4" x14ac:dyDescent="0.25">
      <c r="A1055" t="s">
        <v>1057</v>
      </c>
      <c r="B1055">
        <v>1414.14</v>
      </c>
      <c r="C1055">
        <v>-93</v>
      </c>
      <c r="D1055">
        <v>5</v>
      </c>
    </row>
    <row r="1056" spans="1:4" x14ac:dyDescent="0.25">
      <c r="A1056" t="s">
        <v>1058</v>
      </c>
      <c r="B1056">
        <v>1414.99</v>
      </c>
      <c r="C1056">
        <v>-94</v>
      </c>
      <c r="D1056">
        <v>4</v>
      </c>
    </row>
    <row r="1057" spans="1:4" x14ac:dyDescent="0.25">
      <c r="A1057" t="s">
        <v>1059</v>
      </c>
      <c r="B1057">
        <v>1415.83</v>
      </c>
      <c r="C1057">
        <v>-94</v>
      </c>
      <c r="D1057">
        <v>4</v>
      </c>
    </row>
    <row r="1058" spans="1:4" x14ac:dyDescent="0.25">
      <c r="A1058" t="s">
        <v>1060</v>
      </c>
      <c r="B1058">
        <v>1416.67</v>
      </c>
      <c r="C1058">
        <v>-97</v>
      </c>
      <c r="D1058">
        <v>0</v>
      </c>
    </row>
    <row r="1059" spans="1:4" x14ac:dyDescent="0.25">
      <c r="A1059" t="s">
        <v>1061</v>
      </c>
      <c r="B1059">
        <v>1417.52</v>
      </c>
      <c r="C1059">
        <v>-98</v>
      </c>
      <c r="D1059">
        <v>0</v>
      </c>
    </row>
    <row r="1060" spans="1:4" x14ac:dyDescent="0.25">
      <c r="A1060" t="s">
        <v>1062</v>
      </c>
      <c r="B1060">
        <v>1418.36</v>
      </c>
      <c r="C1060">
        <v>-98</v>
      </c>
      <c r="D1060">
        <v>-1</v>
      </c>
    </row>
    <row r="1061" spans="1:4" x14ac:dyDescent="0.25">
      <c r="A1061" t="s">
        <v>1063</v>
      </c>
      <c r="B1061">
        <v>1419.2</v>
      </c>
      <c r="C1061">
        <v>-96</v>
      </c>
      <c r="D1061">
        <v>1</v>
      </c>
    </row>
    <row r="1062" spans="1:4" x14ac:dyDescent="0.25">
      <c r="A1062" t="s">
        <v>1064</v>
      </c>
      <c r="B1062">
        <v>1420.04</v>
      </c>
      <c r="C1062">
        <v>-96</v>
      </c>
      <c r="D1062">
        <v>0</v>
      </c>
    </row>
    <row r="1063" spans="1:4" x14ac:dyDescent="0.25">
      <c r="A1063" t="s">
        <v>1065</v>
      </c>
      <c r="B1063">
        <v>1420.89</v>
      </c>
      <c r="C1063">
        <v>-96</v>
      </c>
      <c r="D1063">
        <v>1</v>
      </c>
    </row>
    <row r="1064" spans="1:4" x14ac:dyDescent="0.25">
      <c r="A1064" t="s">
        <v>1066</v>
      </c>
      <c r="B1064">
        <v>1421.73</v>
      </c>
      <c r="C1064">
        <v>-96</v>
      </c>
      <c r="D1064">
        <v>1</v>
      </c>
    </row>
    <row r="1065" spans="1:4" x14ac:dyDescent="0.25">
      <c r="A1065" t="s">
        <v>1067</v>
      </c>
      <c r="B1065">
        <v>1422.57</v>
      </c>
      <c r="C1065">
        <v>-96</v>
      </c>
      <c r="D1065">
        <v>0</v>
      </c>
    </row>
    <row r="1066" spans="1:4" x14ac:dyDescent="0.25">
      <c r="A1066" t="s">
        <v>1068</v>
      </c>
      <c r="B1066">
        <v>1423.42</v>
      </c>
      <c r="C1066">
        <v>-96</v>
      </c>
      <c r="D1066">
        <v>0</v>
      </c>
    </row>
    <row r="1067" spans="1:4" x14ac:dyDescent="0.25">
      <c r="A1067" t="s">
        <v>1069</v>
      </c>
      <c r="B1067">
        <v>1425.1</v>
      </c>
      <c r="C1067">
        <v>-96</v>
      </c>
      <c r="D1067">
        <v>1</v>
      </c>
    </row>
    <row r="1068" spans="1:4" x14ac:dyDescent="0.25">
      <c r="A1068" t="s">
        <v>1070</v>
      </c>
      <c r="B1068">
        <v>1425.95</v>
      </c>
      <c r="C1068">
        <v>-97</v>
      </c>
      <c r="D1068">
        <v>1</v>
      </c>
    </row>
    <row r="1069" spans="1:4" x14ac:dyDescent="0.25">
      <c r="A1069" t="s">
        <v>1071</v>
      </c>
      <c r="B1069">
        <v>1426.75</v>
      </c>
      <c r="C1069">
        <v>-96</v>
      </c>
      <c r="D1069">
        <v>1</v>
      </c>
    </row>
    <row r="1070" spans="1:4" x14ac:dyDescent="0.25">
      <c r="A1070" t="s">
        <v>1072</v>
      </c>
      <c r="B1070">
        <v>1427.45</v>
      </c>
      <c r="C1070">
        <v>-97</v>
      </c>
      <c r="D1070">
        <v>1</v>
      </c>
    </row>
    <row r="1071" spans="1:4" x14ac:dyDescent="0.25">
      <c r="A1071" t="s">
        <v>1073</v>
      </c>
      <c r="B1071">
        <v>1428.16</v>
      </c>
      <c r="C1071">
        <v>-96</v>
      </c>
      <c r="D1071">
        <v>1</v>
      </c>
    </row>
    <row r="1072" spans="1:4" x14ac:dyDescent="0.25">
      <c r="A1072" t="s">
        <v>1074</v>
      </c>
      <c r="B1072">
        <v>1428.86</v>
      </c>
      <c r="C1072">
        <v>-97</v>
      </c>
      <c r="D1072">
        <v>0</v>
      </c>
    </row>
    <row r="1073" spans="1:4" x14ac:dyDescent="0.25">
      <c r="A1073" t="s">
        <v>1075</v>
      </c>
      <c r="B1073">
        <v>1429.56</v>
      </c>
      <c r="C1073">
        <v>-97</v>
      </c>
      <c r="D1073">
        <v>1</v>
      </c>
    </row>
    <row r="1074" spans="1:4" x14ac:dyDescent="0.25">
      <c r="A1074" t="s">
        <v>1076</v>
      </c>
      <c r="B1074">
        <v>1430.27</v>
      </c>
      <c r="C1074">
        <v>-97</v>
      </c>
      <c r="D1074">
        <v>0</v>
      </c>
    </row>
    <row r="1075" spans="1:4" x14ac:dyDescent="0.25">
      <c r="A1075" t="s">
        <v>1077</v>
      </c>
      <c r="B1075">
        <v>1430.97</v>
      </c>
      <c r="C1075">
        <v>-98</v>
      </c>
      <c r="D1075">
        <v>0</v>
      </c>
    </row>
    <row r="1076" spans="1:4" x14ac:dyDescent="0.25">
      <c r="A1076" t="s">
        <v>1078</v>
      </c>
      <c r="B1076">
        <v>1431.67</v>
      </c>
      <c r="C1076">
        <v>-97</v>
      </c>
      <c r="D1076">
        <v>0</v>
      </c>
    </row>
    <row r="1077" spans="1:4" x14ac:dyDescent="0.25">
      <c r="A1077" t="s">
        <v>1079</v>
      </c>
      <c r="B1077">
        <v>1432.38</v>
      </c>
      <c r="C1077">
        <v>-96</v>
      </c>
      <c r="D1077">
        <v>0</v>
      </c>
    </row>
    <row r="1078" spans="1:4" x14ac:dyDescent="0.25">
      <c r="A1078" t="s">
        <v>1080</v>
      </c>
      <c r="B1078">
        <v>1433.08</v>
      </c>
      <c r="C1078">
        <v>-98</v>
      </c>
      <c r="D1078">
        <v>-1</v>
      </c>
    </row>
    <row r="1079" spans="1:4" x14ac:dyDescent="0.25">
      <c r="A1079" t="s">
        <v>1081</v>
      </c>
      <c r="B1079">
        <v>1433.78</v>
      </c>
      <c r="C1079">
        <v>-98</v>
      </c>
      <c r="D1079">
        <v>0</v>
      </c>
    </row>
    <row r="1080" spans="1:4" x14ac:dyDescent="0.25">
      <c r="A1080" t="s">
        <v>1082</v>
      </c>
      <c r="B1080">
        <v>1434.48</v>
      </c>
      <c r="C1080">
        <v>-97</v>
      </c>
      <c r="D1080">
        <v>0</v>
      </c>
    </row>
    <row r="1081" spans="1:4" x14ac:dyDescent="0.25">
      <c r="A1081" t="s">
        <v>1083</v>
      </c>
      <c r="B1081">
        <v>1435.19</v>
      </c>
      <c r="C1081">
        <v>-97</v>
      </c>
      <c r="D1081">
        <v>0</v>
      </c>
    </row>
    <row r="1082" spans="1:4" x14ac:dyDescent="0.25">
      <c r="A1082" t="s">
        <v>1084</v>
      </c>
      <c r="B1082">
        <v>1435.89</v>
      </c>
      <c r="C1082">
        <v>-98</v>
      </c>
      <c r="D1082">
        <v>-2</v>
      </c>
    </row>
    <row r="1083" spans="1:4" x14ac:dyDescent="0.25">
      <c r="A1083" t="s">
        <v>1085</v>
      </c>
      <c r="B1083">
        <v>1436.59</v>
      </c>
      <c r="C1083">
        <v>-98</v>
      </c>
      <c r="D1083">
        <v>-2</v>
      </c>
    </row>
    <row r="1084" spans="1:4" x14ac:dyDescent="0.25">
      <c r="A1084" t="s">
        <v>1086</v>
      </c>
      <c r="B1084">
        <v>1437.29</v>
      </c>
      <c r="C1084">
        <v>-98</v>
      </c>
      <c r="D1084">
        <v>-3</v>
      </c>
    </row>
    <row r="1085" spans="1:4" x14ac:dyDescent="0.25">
      <c r="A1085" t="s">
        <v>1087</v>
      </c>
      <c r="B1085">
        <v>1438</v>
      </c>
      <c r="C1085">
        <v>-99</v>
      </c>
      <c r="D1085">
        <v>-4</v>
      </c>
    </row>
    <row r="1086" spans="1:4" x14ac:dyDescent="0.25">
      <c r="A1086" t="s">
        <v>1088</v>
      </c>
      <c r="B1086">
        <v>1438.7</v>
      </c>
      <c r="C1086">
        <v>-99</v>
      </c>
      <c r="D1086">
        <v>-2</v>
      </c>
    </row>
    <row r="1087" spans="1:4" x14ac:dyDescent="0.25">
      <c r="A1087" t="s">
        <v>1089</v>
      </c>
      <c r="B1087">
        <v>1439.4</v>
      </c>
      <c r="C1087">
        <v>-99</v>
      </c>
      <c r="D1087">
        <v>-2</v>
      </c>
    </row>
    <row r="1088" spans="1:4" x14ac:dyDescent="0.25">
      <c r="A1088" t="s">
        <v>1090</v>
      </c>
      <c r="B1088">
        <v>1440.11</v>
      </c>
      <c r="C1088">
        <v>-99</v>
      </c>
      <c r="D1088">
        <v>-3</v>
      </c>
    </row>
    <row r="1089" spans="1:4" x14ac:dyDescent="0.25">
      <c r="A1089" t="s">
        <v>1091</v>
      </c>
      <c r="B1089">
        <v>1440.81</v>
      </c>
      <c r="C1089">
        <v>-97</v>
      </c>
      <c r="D1089">
        <v>-1</v>
      </c>
    </row>
    <row r="1090" spans="1:4" x14ac:dyDescent="0.25">
      <c r="A1090" t="s">
        <v>1092</v>
      </c>
      <c r="B1090">
        <v>1441.51</v>
      </c>
      <c r="C1090">
        <v>-98</v>
      </c>
      <c r="D1090">
        <v>-2</v>
      </c>
    </row>
    <row r="1091" spans="1:4" x14ac:dyDescent="0.25">
      <c r="A1091" t="s">
        <v>1093</v>
      </c>
      <c r="B1091">
        <v>1442.21</v>
      </c>
      <c r="C1091">
        <v>-99</v>
      </c>
      <c r="D1091">
        <v>-2</v>
      </c>
    </row>
    <row r="1092" spans="1:4" x14ac:dyDescent="0.25">
      <c r="A1092" t="s">
        <v>1094</v>
      </c>
      <c r="B1092">
        <v>1442.92</v>
      </c>
      <c r="C1092">
        <v>-100</v>
      </c>
      <c r="D1092">
        <v>-4</v>
      </c>
    </row>
    <row r="1093" spans="1:4" x14ac:dyDescent="0.25">
      <c r="A1093" t="s">
        <v>1095</v>
      </c>
      <c r="B1093">
        <v>1443.62</v>
      </c>
      <c r="C1093">
        <v>-101</v>
      </c>
      <c r="D1093">
        <v>-7</v>
      </c>
    </row>
    <row r="1094" spans="1:4" x14ac:dyDescent="0.25">
      <c r="A1094" t="s">
        <v>1096</v>
      </c>
      <c r="B1094">
        <v>1444.32</v>
      </c>
      <c r="C1094">
        <v>-101</v>
      </c>
      <c r="D1094">
        <v>-8</v>
      </c>
    </row>
    <row r="1095" spans="1:4" x14ac:dyDescent="0.25">
      <c r="A1095" t="s">
        <v>1097</v>
      </c>
      <c r="B1095">
        <v>1445.03</v>
      </c>
      <c r="C1095">
        <v>-99</v>
      </c>
      <c r="D1095">
        <v>-7</v>
      </c>
    </row>
    <row r="1096" spans="1:4" x14ac:dyDescent="0.25">
      <c r="A1096" t="s">
        <v>1098</v>
      </c>
      <c r="B1096">
        <v>1445.73</v>
      </c>
      <c r="C1096">
        <v>-100</v>
      </c>
      <c r="D1096">
        <v>-3</v>
      </c>
    </row>
    <row r="1097" spans="1:4" x14ac:dyDescent="0.25">
      <c r="A1097" t="s">
        <v>1099</v>
      </c>
      <c r="B1097">
        <v>1446.43</v>
      </c>
      <c r="C1097">
        <v>-98</v>
      </c>
      <c r="D1097">
        <v>-1</v>
      </c>
    </row>
    <row r="1098" spans="1:4" x14ac:dyDescent="0.25">
      <c r="A1098" t="s">
        <v>1100</v>
      </c>
      <c r="B1098">
        <v>1447.14</v>
      </c>
      <c r="C1098">
        <v>-98</v>
      </c>
      <c r="D1098">
        <v>0</v>
      </c>
    </row>
    <row r="1099" spans="1:4" x14ac:dyDescent="0.25">
      <c r="A1099" t="s">
        <v>1101</v>
      </c>
      <c r="B1099">
        <v>1447.84</v>
      </c>
      <c r="C1099">
        <v>-97</v>
      </c>
      <c r="D1099">
        <v>0</v>
      </c>
    </row>
    <row r="1100" spans="1:4" x14ac:dyDescent="0.25">
      <c r="A1100" t="s">
        <v>1102</v>
      </c>
      <c r="B1100">
        <v>1448.54</v>
      </c>
      <c r="C1100">
        <v>-99</v>
      </c>
      <c r="D1100">
        <v>-4</v>
      </c>
    </row>
    <row r="1101" spans="1:4" x14ac:dyDescent="0.25">
      <c r="A1101" t="s">
        <v>1103</v>
      </c>
      <c r="B1101">
        <v>1449.33</v>
      </c>
      <c r="C1101">
        <v>-98</v>
      </c>
      <c r="D1101">
        <v>-3</v>
      </c>
    </row>
    <row r="1102" spans="1:4" x14ac:dyDescent="0.25">
      <c r="A1102" t="s">
        <v>1104</v>
      </c>
      <c r="B1102">
        <v>1450.12</v>
      </c>
      <c r="C1102">
        <v>-98</v>
      </c>
      <c r="D1102">
        <v>-5</v>
      </c>
    </row>
    <row r="1103" spans="1:4" x14ac:dyDescent="0.25">
      <c r="A1103" t="s">
        <v>1105</v>
      </c>
      <c r="B1103">
        <v>1450.92</v>
      </c>
      <c r="C1103">
        <v>-100</v>
      </c>
      <c r="D1103">
        <v>-4</v>
      </c>
    </row>
    <row r="1104" spans="1:4" x14ac:dyDescent="0.25">
      <c r="A1104" t="s">
        <v>1106</v>
      </c>
      <c r="B1104">
        <v>1453.31</v>
      </c>
      <c r="C1104">
        <v>-99</v>
      </c>
      <c r="D1104">
        <v>-1</v>
      </c>
    </row>
    <row r="1105" spans="1:4" x14ac:dyDescent="0.25">
      <c r="A1105" t="s">
        <v>1107</v>
      </c>
      <c r="B1105">
        <v>1454.11</v>
      </c>
      <c r="C1105">
        <v>-98</v>
      </c>
      <c r="D1105">
        <v>0</v>
      </c>
    </row>
    <row r="1106" spans="1:4" x14ac:dyDescent="0.25">
      <c r="A1106" t="s">
        <v>1108</v>
      </c>
      <c r="B1106">
        <v>1454.91</v>
      </c>
      <c r="C1106">
        <v>-97</v>
      </c>
      <c r="D1106">
        <v>-1</v>
      </c>
    </row>
    <row r="1107" spans="1:4" x14ac:dyDescent="0.25">
      <c r="A1107" t="s">
        <v>1109</v>
      </c>
      <c r="B1107">
        <v>1455.7</v>
      </c>
      <c r="C1107">
        <v>-97</v>
      </c>
      <c r="D1107">
        <v>0</v>
      </c>
    </row>
    <row r="1108" spans="1:4" x14ac:dyDescent="0.25">
      <c r="A1108" t="s">
        <v>1110</v>
      </c>
      <c r="B1108">
        <v>1456.5</v>
      </c>
      <c r="C1108">
        <v>-98</v>
      </c>
      <c r="D1108">
        <v>0</v>
      </c>
    </row>
    <row r="1109" spans="1:4" x14ac:dyDescent="0.25">
      <c r="A1109" t="s">
        <v>1111</v>
      </c>
      <c r="B1109">
        <v>1457.3</v>
      </c>
      <c r="C1109">
        <v>-98</v>
      </c>
      <c r="D1109">
        <v>0</v>
      </c>
    </row>
    <row r="1110" spans="1:4" x14ac:dyDescent="0.25">
      <c r="A1110" t="s">
        <v>1112</v>
      </c>
      <c r="B1110">
        <v>1458.1</v>
      </c>
      <c r="C1110">
        <v>-98</v>
      </c>
      <c r="D1110">
        <v>-1</v>
      </c>
    </row>
    <row r="1111" spans="1:4" x14ac:dyDescent="0.25">
      <c r="A1111" t="s">
        <v>1113</v>
      </c>
      <c r="B1111">
        <v>1458.89</v>
      </c>
      <c r="C1111">
        <v>-97</v>
      </c>
      <c r="D1111">
        <v>0</v>
      </c>
    </row>
    <row r="1112" spans="1:4" x14ac:dyDescent="0.25">
      <c r="A1112" t="s">
        <v>1114</v>
      </c>
      <c r="B1112">
        <v>1459.69</v>
      </c>
      <c r="C1112">
        <v>-97</v>
      </c>
      <c r="D1112">
        <v>1</v>
      </c>
    </row>
    <row r="1113" spans="1:4" x14ac:dyDescent="0.25">
      <c r="A1113" t="s">
        <v>1115</v>
      </c>
      <c r="B1113">
        <v>1460.49</v>
      </c>
      <c r="C1113">
        <v>-96</v>
      </c>
      <c r="D1113">
        <v>0</v>
      </c>
    </row>
    <row r="1114" spans="1:4" x14ac:dyDescent="0.25">
      <c r="A1114" t="s">
        <v>1116</v>
      </c>
      <c r="B1114">
        <v>1461.28</v>
      </c>
      <c r="C1114">
        <v>-98</v>
      </c>
      <c r="D1114">
        <v>0</v>
      </c>
    </row>
    <row r="1115" spans="1:4" x14ac:dyDescent="0.25">
      <c r="A1115" t="s">
        <v>1117</v>
      </c>
      <c r="B1115">
        <v>1462.08</v>
      </c>
      <c r="C1115">
        <v>-99</v>
      </c>
      <c r="D1115">
        <v>0</v>
      </c>
    </row>
    <row r="1116" spans="1:4" x14ac:dyDescent="0.25">
      <c r="A1116" t="s">
        <v>1118</v>
      </c>
      <c r="B1116">
        <v>1462.88</v>
      </c>
      <c r="C1116">
        <v>-99</v>
      </c>
      <c r="D1116">
        <v>-1</v>
      </c>
    </row>
    <row r="1117" spans="1:4" x14ac:dyDescent="0.25">
      <c r="A1117" t="s">
        <v>1119</v>
      </c>
      <c r="B1117">
        <v>1463.68</v>
      </c>
      <c r="C1117">
        <v>-98</v>
      </c>
      <c r="D1117">
        <v>-4</v>
      </c>
    </row>
    <row r="1118" spans="1:4" x14ac:dyDescent="0.25">
      <c r="A1118" t="s">
        <v>1120</v>
      </c>
      <c r="B1118">
        <v>1464.47</v>
      </c>
      <c r="C1118">
        <v>-98</v>
      </c>
      <c r="D1118">
        <v>-4</v>
      </c>
    </row>
    <row r="1119" spans="1:4" x14ac:dyDescent="0.25">
      <c r="A1119" t="s">
        <v>1121</v>
      </c>
      <c r="B1119">
        <v>1465.27</v>
      </c>
      <c r="C1119">
        <v>-98</v>
      </c>
      <c r="D1119">
        <v>0</v>
      </c>
    </row>
    <row r="1120" spans="1:4" x14ac:dyDescent="0.25">
      <c r="A1120" t="s">
        <v>1122</v>
      </c>
      <c r="B1120">
        <v>1466.07</v>
      </c>
      <c r="C1120">
        <v>-98</v>
      </c>
      <c r="D1120">
        <v>1</v>
      </c>
    </row>
    <row r="1121" spans="1:4" x14ac:dyDescent="0.25">
      <c r="A1121" t="s">
        <v>1123</v>
      </c>
      <c r="B1121">
        <v>1466.86</v>
      </c>
      <c r="C1121">
        <v>-98</v>
      </c>
      <c r="D1121">
        <v>0</v>
      </c>
    </row>
    <row r="1122" spans="1:4" x14ac:dyDescent="0.25">
      <c r="A1122" t="s">
        <v>1124</v>
      </c>
      <c r="B1122">
        <v>1467.66</v>
      </c>
      <c r="C1122">
        <v>-95</v>
      </c>
      <c r="D1122">
        <v>1</v>
      </c>
    </row>
    <row r="1123" spans="1:4" x14ac:dyDescent="0.25">
      <c r="A1123" t="s">
        <v>1125</v>
      </c>
      <c r="B1123">
        <v>1468.46</v>
      </c>
      <c r="C1123">
        <v>-94</v>
      </c>
      <c r="D1123">
        <v>4</v>
      </c>
    </row>
    <row r="1124" spans="1:4" x14ac:dyDescent="0.25">
      <c r="A1124" t="s">
        <v>1126</v>
      </c>
      <c r="B1124">
        <v>1469.25</v>
      </c>
      <c r="C1124">
        <v>-94</v>
      </c>
      <c r="D1124">
        <v>3</v>
      </c>
    </row>
    <row r="1125" spans="1:4" x14ac:dyDescent="0.25">
      <c r="A1125" t="s">
        <v>1127</v>
      </c>
      <c r="B1125">
        <v>1470.05</v>
      </c>
      <c r="C1125">
        <v>-96</v>
      </c>
      <c r="D1125">
        <v>0</v>
      </c>
    </row>
    <row r="1126" spans="1:4" x14ac:dyDescent="0.25">
      <c r="A1126" t="s">
        <v>1128</v>
      </c>
      <c r="B1126">
        <v>1470.85</v>
      </c>
      <c r="C1126">
        <v>-96</v>
      </c>
      <c r="D1126">
        <v>0</v>
      </c>
    </row>
    <row r="1127" spans="1:4" x14ac:dyDescent="0.25">
      <c r="A1127" t="s">
        <v>1129</v>
      </c>
      <c r="B1127">
        <v>1471.65</v>
      </c>
      <c r="C1127">
        <v>-96</v>
      </c>
      <c r="D1127">
        <v>0</v>
      </c>
    </row>
    <row r="1128" spans="1:4" x14ac:dyDescent="0.25">
      <c r="A1128" t="s">
        <v>1130</v>
      </c>
      <c r="B1128">
        <v>1472.44</v>
      </c>
      <c r="C1128">
        <v>-96</v>
      </c>
      <c r="D1128">
        <v>1</v>
      </c>
    </row>
    <row r="1129" spans="1:4" x14ac:dyDescent="0.25">
      <c r="A1129" t="s">
        <v>1131</v>
      </c>
      <c r="B1129">
        <v>1473.24</v>
      </c>
      <c r="C1129">
        <v>-96</v>
      </c>
      <c r="D1129">
        <v>1</v>
      </c>
    </row>
    <row r="1130" spans="1:4" x14ac:dyDescent="0.25">
      <c r="A1130" t="s">
        <v>1132</v>
      </c>
      <c r="B1130">
        <v>1474</v>
      </c>
      <c r="C1130">
        <v>-96</v>
      </c>
      <c r="D1130">
        <v>1</v>
      </c>
    </row>
    <row r="1131" spans="1:4" x14ac:dyDescent="0.25">
      <c r="A1131" t="s">
        <v>1133</v>
      </c>
      <c r="B1131">
        <v>1474.72</v>
      </c>
      <c r="C1131">
        <v>-96</v>
      </c>
      <c r="D1131">
        <v>2</v>
      </c>
    </row>
    <row r="1132" spans="1:4" x14ac:dyDescent="0.25">
      <c r="A1132" t="s">
        <v>1134</v>
      </c>
      <c r="B1132">
        <v>1475.44</v>
      </c>
      <c r="C1132">
        <v>-95</v>
      </c>
      <c r="D1132">
        <v>1</v>
      </c>
    </row>
    <row r="1133" spans="1:4" x14ac:dyDescent="0.25">
      <c r="A1133" t="s">
        <v>1135</v>
      </c>
      <c r="B1133">
        <v>1476.16</v>
      </c>
      <c r="C1133">
        <v>-95</v>
      </c>
      <c r="D1133">
        <v>3</v>
      </c>
    </row>
    <row r="1134" spans="1:4" x14ac:dyDescent="0.25">
      <c r="A1134" t="s">
        <v>1136</v>
      </c>
      <c r="B1134">
        <v>1476.87</v>
      </c>
      <c r="C1134">
        <v>-94</v>
      </c>
      <c r="D1134">
        <v>3</v>
      </c>
    </row>
    <row r="1135" spans="1:4" x14ac:dyDescent="0.25">
      <c r="A1135" t="s">
        <v>1137</v>
      </c>
      <c r="B1135">
        <v>1477.59</v>
      </c>
      <c r="C1135">
        <v>-95</v>
      </c>
      <c r="D1135">
        <v>3</v>
      </c>
    </row>
    <row r="1136" spans="1:4" x14ac:dyDescent="0.25">
      <c r="A1136" t="s">
        <v>1138</v>
      </c>
      <c r="B1136">
        <v>1478.31</v>
      </c>
      <c r="C1136">
        <v>-99</v>
      </c>
      <c r="D1136">
        <v>-1</v>
      </c>
    </row>
    <row r="1137" spans="1:4" x14ac:dyDescent="0.25">
      <c r="A1137" t="s">
        <v>1139</v>
      </c>
      <c r="B1137">
        <v>1479.03</v>
      </c>
      <c r="C1137">
        <v>-99</v>
      </c>
      <c r="D1137">
        <v>0</v>
      </c>
    </row>
    <row r="1138" spans="1:4" x14ac:dyDescent="0.25">
      <c r="A1138" t="s">
        <v>1140</v>
      </c>
      <c r="B1138">
        <v>1479.75</v>
      </c>
      <c r="C1138">
        <v>-96</v>
      </c>
      <c r="D1138">
        <v>1</v>
      </c>
    </row>
    <row r="1139" spans="1:4" x14ac:dyDescent="0.25">
      <c r="A1139" t="s">
        <v>1141</v>
      </c>
      <c r="B1139">
        <v>1480.46</v>
      </c>
      <c r="C1139">
        <v>-98</v>
      </c>
      <c r="D1139">
        <v>-2</v>
      </c>
    </row>
    <row r="1140" spans="1:4" x14ac:dyDescent="0.25">
      <c r="A1140" t="s">
        <v>1142</v>
      </c>
      <c r="B1140">
        <v>1481.18</v>
      </c>
      <c r="C1140">
        <v>-98</v>
      </c>
      <c r="D1140">
        <v>0</v>
      </c>
    </row>
    <row r="1141" spans="1:4" x14ac:dyDescent="0.25">
      <c r="A1141" t="s">
        <v>1143</v>
      </c>
      <c r="B1141">
        <v>1481.9</v>
      </c>
      <c r="C1141">
        <v>-98</v>
      </c>
      <c r="D1141">
        <v>0</v>
      </c>
    </row>
    <row r="1142" spans="1:4" x14ac:dyDescent="0.25">
      <c r="A1142" t="s">
        <v>1144</v>
      </c>
      <c r="B1142">
        <v>1482.62</v>
      </c>
      <c r="C1142">
        <v>-98</v>
      </c>
      <c r="D1142">
        <v>0</v>
      </c>
    </row>
    <row r="1143" spans="1:4" x14ac:dyDescent="0.25">
      <c r="A1143" t="s">
        <v>1145</v>
      </c>
      <c r="B1143">
        <v>1483.34</v>
      </c>
      <c r="C1143">
        <v>-98</v>
      </c>
      <c r="D1143">
        <v>0</v>
      </c>
    </row>
    <row r="1144" spans="1:4" x14ac:dyDescent="0.25">
      <c r="A1144" t="s">
        <v>1146</v>
      </c>
      <c r="B1144">
        <v>1484.05</v>
      </c>
      <c r="C1144">
        <v>-99</v>
      </c>
      <c r="D1144">
        <v>0</v>
      </c>
    </row>
    <row r="1145" spans="1:4" x14ac:dyDescent="0.25">
      <c r="A1145" t="s">
        <v>1147</v>
      </c>
      <c r="B1145">
        <v>1484.77</v>
      </c>
      <c r="C1145">
        <v>-97</v>
      </c>
      <c r="D1145">
        <v>-1</v>
      </c>
    </row>
    <row r="1146" spans="1:4" x14ac:dyDescent="0.25">
      <c r="A1146" t="s">
        <v>1148</v>
      </c>
      <c r="B1146">
        <v>1485.49</v>
      </c>
      <c r="C1146">
        <v>-97</v>
      </c>
      <c r="D1146">
        <v>-1</v>
      </c>
    </row>
    <row r="1147" spans="1:4" x14ac:dyDescent="0.25">
      <c r="A1147" t="s">
        <v>1149</v>
      </c>
      <c r="B1147">
        <v>1486.21</v>
      </c>
      <c r="C1147">
        <v>-98</v>
      </c>
      <c r="D1147">
        <v>0</v>
      </c>
    </row>
    <row r="1148" spans="1:4" x14ac:dyDescent="0.25">
      <c r="A1148" t="s">
        <v>1150</v>
      </c>
      <c r="B1148">
        <v>1486.93</v>
      </c>
      <c r="C1148">
        <v>-98</v>
      </c>
      <c r="D1148">
        <v>-2</v>
      </c>
    </row>
    <row r="1149" spans="1:4" x14ac:dyDescent="0.25">
      <c r="A1149" t="s">
        <v>1151</v>
      </c>
      <c r="B1149">
        <v>1487.64</v>
      </c>
      <c r="C1149">
        <v>-98</v>
      </c>
      <c r="D1149">
        <v>-4</v>
      </c>
    </row>
    <row r="1150" spans="1:4" x14ac:dyDescent="0.25">
      <c r="A1150" t="s">
        <v>1152</v>
      </c>
      <c r="B1150">
        <v>1488.36</v>
      </c>
      <c r="C1150">
        <v>-98</v>
      </c>
      <c r="D1150">
        <v>0</v>
      </c>
    </row>
    <row r="1151" spans="1:4" x14ac:dyDescent="0.25">
      <c r="A1151" t="s">
        <v>1153</v>
      </c>
      <c r="B1151">
        <v>1489.08</v>
      </c>
      <c r="C1151">
        <v>-98</v>
      </c>
      <c r="D1151">
        <v>-1</v>
      </c>
    </row>
    <row r="1152" spans="1:4" x14ac:dyDescent="0.25">
      <c r="A1152" t="s">
        <v>1154</v>
      </c>
      <c r="B1152">
        <v>1489.8</v>
      </c>
      <c r="C1152">
        <v>-98</v>
      </c>
      <c r="D1152">
        <v>0</v>
      </c>
    </row>
    <row r="1153" spans="1:4" x14ac:dyDescent="0.25">
      <c r="A1153" t="s">
        <v>1155</v>
      </c>
      <c r="B1153">
        <v>1490.51</v>
      </c>
      <c r="C1153">
        <v>-97</v>
      </c>
      <c r="D1153">
        <v>0</v>
      </c>
    </row>
    <row r="1154" spans="1:4" x14ac:dyDescent="0.25">
      <c r="A1154" t="s">
        <v>1156</v>
      </c>
      <c r="B1154">
        <v>1491.23</v>
      </c>
      <c r="C1154">
        <v>-97</v>
      </c>
      <c r="D1154">
        <v>0</v>
      </c>
    </row>
    <row r="1155" spans="1:4" x14ac:dyDescent="0.25">
      <c r="A1155" t="s">
        <v>1157</v>
      </c>
      <c r="B1155">
        <v>1491.95</v>
      </c>
      <c r="C1155">
        <v>-98</v>
      </c>
      <c r="D1155">
        <v>-2</v>
      </c>
    </row>
    <row r="1156" spans="1:4" x14ac:dyDescent="0.25">
      <c r="A1156" t="s">
        <v>1158</v>
      </c>
      <c r="B1156">
        <v>1492.67</v>
      </c>
      <c r="C1156">
        <v>-95</v>
      </c>
      <c r="D1156">
        <v>1</v>
      </c>
    </row>
    <row r="1157" spans="1:4" x14ac:dyDescent="0.25">
      <c r="A1157" t="s">
        <v>1159</v>
      </c>
      <c r="B1157">
        <v>1493.39</v>
      </c>
      <c r="C1157">
        <v>-96</v>
      </c>
      <c r="D1157">
        <v>2</v>
      </c>
    </row>
    <row r="1158" spans="1:4" x14ac:dyDescent="0.25">
      <c r="A1158" t="s">
        <v>1160</v>
      </c>
      <c r="B1158">
        <v>1494.1</v>
      </c>
      <c r="C1158">
        <v>-97</v>
      </c>
      <c r="D1158">
        <v>0</v>
      </c>
    </row>
    <row r="1159" spans="1:4" x14ac:dyDescent="0.25">
      <c r="A1159" t="s">
        <v>1161</v>
      </c>
      <c r="B1159">
        <v>1494.82</v>
      </c>
      <c r="C1159">
        <v>-96</v>
      </c>
      <c r="D1159">
        <v>2</v>
      </c>
    </row>
    <row r="1160" spans="1:4" x14ac:dyDescent="0.25">
      <c r="A1160" t="s">
        <v>1162</v>
      </c>
      <c r="B1160">
        <v>1495.54</v>
      </c>
      <c r="C1160">
        <v>-96</v>
      </c>
      <c r="D1160">
        <v>3</v>
      </c>
    </row>
    <row r="1161" spans="1:4" x14ac:dyDescent="0.25">
      <c r="A1161" t="s">
        <v>1163</v>
      </c>
      <c r="B1161">
        <v>1496.27</v>
      </c>
      <c r="C1161">
        <v>-96</v>
      </c>
      <c r="D1161">
        <v>0</v>
      </c>
    </row>
    <row r="1162" spans="1:4" x14ac:dyDescent="0.25">
      <c r="A1162" t="s">
        <v>1164</v>
      </c>
      <c r="B1162">
        <v>1497.15</v>
      </c>
      <c r="C1162">
        <v>-96</v>
      </c>
      <c r="D1162">
        <v>0</v>
      </c>
    </row>
    <row r="1163" spans="1:4" x14ac:dyDescent="0.25">
      <c r="A1163" t="s">
        <v>1165</v>
      </c>
      <c r="B1163">
        <v>1498.04</v>
      </c>
      <c r="C1163">
        <v>-97</v>
      </c>
      <c r="D1163">
        <v>0</v>
      </c>
    </row>
    <row r="1164" spans="1:4" x14ac:dyDescent="0.25">
      <c r="A1164" t="s">
        <v>1166</v>
      </c>
      <c r="B1164">
        <v>1498.92</v>
      </c>
      <c r="C1164">
        <v>-98</v>
      </c>
      <c r="D1164">
        <v>-2</v>
      </c>
    </row>
    <row r="1165" spans="1:4" x14ac:dyDescent="0.25">
      <c r="A1165" t="s">
        <v>1167</v>
      </c>
      <c r="B1165">
        <v>1499.81</v>
      </c>
      <c r="C1165">
        <v>-96</v>
      </c>
      <c r="D1165">
        <v>0</v>
      </c>
    </row>
    <row r="1166" spans="1:4" x14ac:dyDescent="0.25">
      <c r="A1166" t="s">
        <v>1168</v>
      </c>
      <c r="B1166">
        <v>1500.69</v>
      </c>
      <c r="C1166">
        <v>-100</v>
      </c>
      <c r="D1166">
        <v>-6</v>
      </c>
    </row>
    <row r="1167" spans="1:4" x14ac:dyDescent="0.25">
      <c r="A1167" t="s">
        <v>1169</v>
      </c>
      <c r="B1167">
        <v>1503.35</v>
      </c>
      <c r="C1167">
        <v>-100</v>
      </c>
      <c r="D1167">
        <v>-4</v>
      </c>
    </row>
    <row r="1168" spans="1:4" x14ac:dyDescent="0.25">
      <c r="A1168" t="s">
        <v>1170</v>
      </c>
      <c r="B1168">
        <v>1506</v>
      </c>
      <c r="C1168">
        <v>-99</v>
      </c>
      <c r="D1168">
        <v>-1</v>
      </c>
    </row>
    <row r="1169" spans="1:4" x14ac:dyDescent="0.25">
      <c r="A1169" t="s">
        <v>1171</v>
      </c>
      <c r="B1169">
        <v>1506.89</v>
      </c>
      <c r="C1169">
        <v>-99</v>
      </c>
      <c r="D1169">
        <v>-2</v>
      </c>
    </row>
    <row r="1170" spans="1:4" x14ac:dyDescent="0.25">
      <c r="A1170" t="s">
        <v>1172</v>
      </c>
      <c r="B1170">
        <v>1507.78</v>
      </c>
      <c r="C1170">
        <v>-100</v>
      </c>
      <c r="D1170">
        <v>-7</v>
      </c>
    </row>
    <row r="1171" spans="1:4" x14ac:dyDescent="0.25">
      <c r="A1171" t="s">
        <v>1173</v>
      </c>
      <c r="B1171">
        <v>1508.66</v>
      </c>
      <c r="C1171">
        <v>-101</v>
      </c>
      <c r="D1171">
        <v>-14</v>
      </c>
    </row>
    <row r="1172" spans="1:4" x14ac:dyDescent="0.25">
      <c r="A1172" t="s">
        <v>1174</v>
      </c>
      <c r="B1172">
        <v>1510.43</v>
      </c>
      <c r="C1172">
        <v>-101</v>
      </c>
      <c r="D1172">
        <v>-9</v>
      </c>
    </row>
    <row r="1173" spans="1:4" x14ac:dyDescent="0.25">
      <c r="A1173" t="s">
        <v>1175</v>
      </c>
      <c r="B1173">
        <v>1511.32</v>
      </c>
      <c r="C1173">
        <v>-101</v>
      </c>
      <c r="D1173">
        <v>-8</v>
      </c>
    </row>
    <row r="1174" spans="1:4" x14ac:dyDescent="0.25">
      <c r="A1174" t="s">
        <v>1176</v>
      </c>
      <c r="B1174">
        <v>1512.2</v>
      </c>
      <c r="C1174">
        <v>-100</v>
      </c>
      <c r="D1174">
        <v>-12</v>
      </c>
    </row>
    <row r="1175" spans="1:4" x14ac:dyDescent="0.25">
      <c r="A1175" t="s">
        <v>1177</v>
      </c>
      <c r="B1175">
        <v>1513.09</v>
      </c>
      <c r="C1175">
        <v>-100</v>
      </c>
      <c r="D1175">
        <v>-13</v>
      </c>
    </row>
    <row r="1176" spans="1:4" x14ac:dyDescent="0.25">
      <c r="A1176" t="s">
        <v>1178</v>
      </c>
      <c r="B1176">
        <v>1513.97</v>
      </c>
      <c r="C1176">
        <v>-101</v>
      </c>
      <c r="D1176">
        <v>-12</v>
      </c>
    </row>
    <row r="1177" spans="1:4" x14ac:dyDescent="0.25">
      <c r="A1177" t="s">
        <v>1179</v>
      </c>
      <c r="B1177">
        <v>1514.86</v>
      </c>
      <c r="C1177">
        <v>-100</v>
      </c>
      <c r="D1177">
        <v>-11</v>
      </c>
    </row>
    <row r="1178" spans="1:4" x14ac:dyDescent="0.25">
      <c r="A1178" t="s">
        <v>1180</v>
      </c>
      <c r="B1178">
        <v>1515.74</v>
      </c>
      <c r="C1178">
        <v>-99</v>
      </c>
      <c r="D1178">
        <v>-5</v>
      </c>
    </row>
    <row r="1179" spans="1:4" x14ac:dyDescent="0.25">
      <c r="A1179" t="s">
        <v>1181</v>
      </c>
      <c r="B1179">
        <v>1516.63</v>
      </c>
      <c r="C1179">
        <v>-100</v>
      </c>
      <c r="D1179">
        <v>-5</v>
      </c>
    </row>
    <row r="1180" spans="1:4" x14ac:dyDescent="0.25">
      <c r="A1180" t="s">
        <v>1182</v>
      </c>
      <c r="B1180">
        <v>1517.51</v>
      </c>
      <c r="C1180">
        <v>-101</v>
      </c>
      <c r="D1180">
        <v>-10</v>
      </c>
    </row>
    <row r="1181" spans="1:4" x14ac:dyDescent="0.25">
      <c r="A1181" t="s">
        <v>1183</v>
      </c>
      <c r="B1181">
        <v>1519.28</v>
      </c>
      <c r="C1181">
        <v>-100</v>
      </c>
      <c r="D1181">
        <v>-9</v>
      </c>
    </row>
    <row r="1182" spans="1:4" x14ac:dyDescent="0.25">
      <c r="A1182" t="s">
        <v>1184</v>
      </c>
      <c r="B1182">
        <v>1521.94</v>
      </c>
      <c r="C1182">
        <v>-100</v>
      </c>
      <c r="D1182">
        <v>-9</v>
      </c>
    </row>
    <row r="1183" spans="1:4" x14ac:dyDescent="0.25">
      <c r="A1183" t="s">
        <v>1185</v>
      </c>
      <c r="B1183">
        <v>1522.83</v>
      </c>
      <c r="C1183">
        <v>-99</v>
      </c>
      <c r="D1183">
        <v>-9</v>
      </c>
    </row>
    <row r="1184" spans="1:4" x14ac:dyDescent="0.25">
      <c r="A1184" t="s">
        <v>1186</v>
      </c>
      <c r="B1184">
        <v>1523.71</v>
      </c>
      <c r="C1184">
        <v>-100</v>
      </c>
      <c r="D1184">
        <v>-10</v>
      </c>
    </row>
    <row r="1185" spans="1:4" x14ac:dyDescent="0.25">
      <c r="A1185" t="s">
        <v>1187</v>
      </c>
      <c r="B1185">
        <v>1524.45</v>
      </c>
      <c r="C1185">
        <v>-99</v>
      </c>
      <c r="D1185">
        <v>-8</v>
      </c>
    </row>
    <row r="1186" spans="1:4" x14ac:dyDescent="0.25">
      <c r="A1186" t="s">
        <v>1188</v>
      </c>
      <c r="B1186">
        <v>1525.11</v>
      </c>
      <c r="C1186">
        <v>-97</v>
      </c>
      <c r="D1186">
        <v>0</v>
      </c>
    </row>
    <row r="1187" spans="1:4" x14ac:dyDescent="0.25">
      <c r="A1187" t="s">
        <v>1189</v>
      </c>
      <c r="B1187">
        <v>1525.77</v>
      </c>
      <c r="C1187">
        <v>-93</v>
      </c>
      <c r="D1187">
        <v>4</v>
      </c>
    </row>
    <row r="1188" spans="1:4" x14ac:dyDescent="0.25">
      <c r="A1188" t="s">
        <v>1190</v>
      </c>
      <c r="B1188">
        <v>1526.42</v>
      </c>
      <c r="C1188">
        <v>-94</v>
      </c>
      <c r="D1188">
        <v>3</v>
      </c>
    </row>
    <row r="1189" spans="1:4" x14ac:dyDescent="0.25">
      <c r="A1189" t="s">
        <v>1191</v>
      </c>
      <c r="B1189">
        <v>1527.08</v>
      </c>
      <c r="C1189">
        <v>-94</v>
      </c>
      <c r="D1189">
        <v>3</v>
      </c>
    </row>
    <row r="1190" spans="1:4" x14ac:dyDescent="0.25">
      <c r="A1190" t="s">
        <v>1192</v>
      </c>
      <c r="B1190">
        <v>1527.74</v>
      </c>
      <c r="C1190">
        <v>-94</v>
      </c>
      <c r="D1190">
        <v>4</v>
      </c>
    </row>
    <row r="1191" spans="1:4" x14ac:dyDescent="0.25">
      <c r="A1191" t="s">
        <v>1193</v>
      </c>
      <c r="B1191">
        <v>1528.39</v>
      </c>
      <c r="C1191">
        <v>-93</v>
      </c>
      <c r="D1191">
        <v>5</v>
      </c>
    </row>
    <row r="1192" spans="1:4" x14ac:dyDescent="0.25">
      <c r="A1192" t="s">
        <v>1194</v>
      </c>
      <c r="B1192">
        <v>1529.05</v>
      </c>
      <c r="C1192">
        <v>-93</v>
      </c>
      <c r="D1192">
        <v>4</v>
      </c>
    </row>
    <row r="1193" spans="1:4" x14ac:dyDescent="0.25">
      <c r="A1193" t="s">
        <v>1195</v>
      </c>
      <c r="B1193">
        <v>1529.71</v>
      </c>
      <c r="C1193">
        <v>-93</v>
      </c>
      <c r="D1193">
        <v>5</v>
      </c>
    </row>
    <row r="1194" spans="1:4" x14ac:dyDescent="0.25">
      <c r="A1194" t="s">
        <v>1196</v>
      </c>
      <c r="B1194">
        <v>1530.36</v>
      </c>
      <c r="C1194">
        <v>-93</v>
      </c>
      <c r="D1194">
        <v>5</v>
      </c>
    </row>
    <row r="1195" spans="1:4" x14ac:dyDescent="0.25">
      <c r="A1195" t="s">
        <v>1197</v>
      </c>
      <c r="B1195">
        <v>1531.02</v>
      </c>
      <c r="C1195">
        <v>-93</v>
      </c>
      <c r="D1195">
        <v>4</v>
      </c>
    </row>
    <row r="1196" spans="1:4" x14ac:dyDescent="0.25">
      <c r="A1196" t="s">
        <v>1198</v>
      </c>
      <c r="B1196">
        <v>1531.68</v>
      </c>
      <c r="C1196">
        <v>-94</v>
      </c>
      <c r="D1196">
        <v>4</v>
      </c>
    </row>
    <row r="1197" spans="1:4" x14ac:dyDescent="0.25">
      <c r="A1197" t="s">
        <v>1199</v>
      </c>
      <c r="B1197">
        <v>1532.34</v>
      </c>
      <c r="C1197">
        <v>-94</v>
      </c>
      <c r="D1197">
        <v>3</v>
      </c>
    </row>
    <row r="1198" spans="1:4" x14ac:dyDescent="0.25">
      <c r="A1198" t="s">
        <v>1200</v>
      </c>
      <c r="B1198">
        <v>1532.99</v>
      </c>
      <c r="C1198">
        <v>-93</v>
      </c>
      <c r="D1198">
        <v>4</v>
      </c>
    </row>
    <row r="1199" spans="1:4" x14ac:dyDescent="0.25">
      <c r="A1199" t="s">
        <v>1201</v>
      </c>
      <c r="B1199">
        <v>1533.65</v>
      </c>
      <c r="C1199">
        <v>-95</v>
      </c>
      <c r="D1199">
        <v>3</v>
      </c>
    </row>
    <row r="1200" spans="1:4" x14ac:dyDescent="0.25">
      <c r="A1200" t="s">
        <v>1202</v>
      </c>
      <c r="B1200">
        <v>1534.3</v>
      </c>
      <c r="C1200">
        <v>-101</v>
      </c>
      <c r="D1200">
        <v>-8</v>
      </c>
    </row>
    <row r="1201" spans="1:4" x14ac:dyDescent="0.25">
      <c r="A1201" t="s">
        <v>1203</v>
      </c>
      <c r="B1201">
        <v>1534.96</v>
      </c>
      <c r="C1201">
        <v>-99</v>
      </c>
      <c r="D1201">
        <v>-2</v>
      </c>
    </row>
    <row r="1202" spans="1:4" x14ac:dyDescent="0.25">
      <c r="A1202" t="s">
        <v>1204</v>
      </c>
      <c r="B1202">
        <v>1535.62</v>
      </c>
      <c r="C1202">
        <v>-98</v>
      </c>
      <c r="D1202">
        <v>-1</v>
      </c>
    </row>
    <row r="1203" spans="1:4" x14ac:dyDescent="0.25">
      <c r="A1203" t="s">
        <v>1205</v>
      </c>
      <c r="B1203">
        <v>1536.28</v>
      </c>
      <c r="C1203">
        <v>-98</v>
      </c>
      <c r="D1203">
        <v>-1</v>
      </c>
    </row>
    <row r="1204" spans="1:4" x14ac:dyDescent="0.25">
      <c r="A1204" t="s">
        <v>1206</v>
      </c>
      <c r="B1204">
        <v>1536.93</v>
      </c>
      <c r="C1204">
        <v>-99</v>
      </c>
      <c r="D1204">
        <v>-6</v>
      </c>
    </row>
    <row r="1205" spans="1:4" x14ac:dyDescent="0.25">
      <c r="A1205" t="s">
        <v>1207</v>
      </c>
      <c r="B1205">
        <v>1538.24</v>
      </c>
      <c r="C1205">
        <v>-101</v>
      </c>
      <c r="D1205">
        <v>-7</v>
      </c>
    </row>
    <row r="1206" spans="1:4" x14ac:dyDescent="0.25">
      <c r="A1206" t="s">
        <v>1208</v>
      </c>
      <c r="B1206">
        <v>1538.9</v>
      </c>
      <c r="C1206">
        <v>-101</v>
      </c>
      <c r="D1206">
        <v>-9</v>
      </c>
    </row>
    <row r="1207" spans="1:4" x14ac:dyDescent="0.25">
      <c r="A1207" t="s">
        <v>1209</v>
      </c>
      <c r="B1207">
        <v>1539.56</v>
      </c>
      <c r="C1207">
        <v>-100</v>
      </c>
      <c r="D1207">
        <v>-9</v>
      </c>
    </row>
    <row r="1208" spans="1:4" x14ac:dyDescent="0.25">
      <c r="A1208" t="s">
        <v>1210</v>
      </c>
      <c r="B1208">
        <v>1540.21</v>
      </c>
      <c r="C1208">
        <v>-99</v>
      </c>
      <c r="D1208">
        <v>-9</v>
      </c>
    </row>
    <row r="1209" spans="1:4" x14ac:dyDescent="0.25">
      <c r="A1209" t="s">
        <v>1211</v>
      </c>
      <c r="B1209">
        <v>1540.87</v>
      </c>
      <c r="C1209">
        <v>-100</v>
      </c>
      <c r="D1209">
        <v>-14</v>
      </c>
    </row>
    <row r="1210" spans="1:4" x14ac:dyDescent="0.25">
      <c r="A1210" t="s">
        <v>1212</v>
      </c>
      <c r="B1210">
        <v>1542.84</v>
      </c>
      <c r="C1210">
        <v>-99</v>
      </c>
      <c r="D1210">
        <v>-10</v>
      </c>
    </row>
    <row r="1211" spans="1:4" x14ac:dyDescent="0.25">
      <c r="A1211" t="s">
        <v>1213</v>
      </c>
      <c r="B1211">
        <v>1543.5</v>
      </c>
      <c r="C1211">
        <v>-100</v>
      </c>
      <c r="D1211">
        <v>-6</v>
      </c>
    </row>
    <row r="1212" spans="1:4" x14ac:dyDescent="0.25">
      <c r="A1212" t="s">
        <v>1214</v>
      </c>
      <c r="B1212">
        <v>1544.16</v>
      </c>
      <c r="C1212">
        <v>-99</v>
      </c>
      <c r="D1212">
        <v>-5</v>
      </c>
    </row>
    <row r="1213" spans="1:4" x14ac:dyDescent="0.25">
      <c r="A1213" t="s">
        <v>1215</v>
      </c>
      <c r="B1213">
        <v>1544.82</v>
      </c>
      <c r="C1213">
        <v>-99</v>
      </c>
      <c r="D1213">
        <v>-2</v>
      </c>
    </row>
    <row r="1214" spans="1:4" x14ac:dyDescent="0.25">
      <c r="A1214" t="s">
        <v>1216</v>
      </c>
      <c r="B1214">
        <v>1545.52</v>
      </c>
      <c r="C1214">
        <v>-99</v>
      </c>
      <c r="D1214">
        <v>-2</v>
      </c>
    </row>
    <row r="1215" spans="1:4" x14ac:dyDescent="0.25">
      <c r="A1215" t="s">
        <v>1217</v>
      </c>
      <c r="B1215">
        <v>1546.21</v>
      </c>
      <c r="C1215">
        <v>-100</v>
      </c>
      <c r="D1215">
        <v>-5</v>
      </c>
    </row>
    <row r="1216" spans="1:4" x14ac:dyDescent="0.25">
      <c r="A1216" t="s">
        <v>1218</v>
      </c>
      <c r="B1216">
        <v>1547.6</v>
      </c>
      <c r="C1216">
        <v>-100</v>
      </c>
      <c r="D1216">
        <v>-3</v>
      </c>
    </row>
    <row r="1217" spans="1:4" x14ac:dyDescent="0.25">
      <c r="A1217" t="s">
        <v>1219</v>
      </c>
      <c r="B1217">
        <v>1548.3</v>
      </c>
      <c r="C1217">
        <v>-99</v>
      </c>
      <c r="D1217">
        <v>-5</v>
      </c>
    </row>
    <row r="1218" spans="1:4" x14ac:dyDescent="0.25">
      <c r="A1218" t="s">
        <v>1220</v>
      </c>
      <c r="B1218">
        <v>1548.99</v>
      </c>
      <c r="C1218">
        <v>-98</v>
      </c>
      <c r="D1218">
        <v>-2</v>
      </c>
    </row>
    <row r="1219" spans="1:4" x14ac:dyDescent="0.25">
      <c r="A1219" t="s">
        <v>1221</v>
      </c>
      <c r="B1219">
        <v>1549.69</v>
      </c>
      <c r="C1219">
        <v>-99</v>
      </c>
      <c r="D1219">
        <v>-2</v>
      </c>
    </row>
    <row r="1220" spans="1:4" x14ac:dyDescent="0.25">
      <c r="A1220" t="s">
        <v>1222</v>
      </c>
      <c r="B1220">
        <v>1550.38</v>
      </c>
      <c r="C1220">
        <v>-98</v>
      </c>
      <c r="D1220">
        <v>-2</v>
      </c>
    </row>
    <row r="1221" spans="1:4" x14ac:dyDescent="0.25">
      <c r="A1221" t="s">
        <v>1223</v>
      </c>
      <c r="B1221">
        <v>1551.08</v>
      </c>
      <c r="C1221">
        <v>-98</v>
      </c>
      <c r="D1221">
        <v>-3</v>
      </c>
    </row>
    <row r="1222" spans="1:4" x14ac:dyDescent="0.25">
      <c r="A1222" t="s">
        <v>1224</v>
      </c>
      <c r="B1222">
        <v>1551.78</v>
      </c>
      <c r="C1222">
        <v>-100</v>
      </c>
      <c r="D1222">
        <v>-4</v>
      </c>
    </row>
    <row r="1223" spans="1:4" x14ac:dyDescent="0.25">
      <c r="A1223" t="s">
        <v>1225</v>
      </c>
      <c r="B1223">
        <v>1552.47</v>
      </c>
      <c r="C1223">
        <v>-101</v>
      </c>
      <c r="D1223">
        <v>-8</v>
      </c>
    </row>
    <row r="1224" spans="1:4" x14ac:dyDescent="0.25">
      <c r="A1224" t="s">
        <v>1226</v>
      </c>
      <c r="B1224">
        <v>1553.86</v>
      </c>
      <c r="C1224">
        <v>-101</v>
      </c>
      <c r="D1224">
        <v>-8</v>
      </c>
    </row>
    <row r="1225" spans="1:4" x14ac:dyDescent="0.25">
      <c r="A1225" t="s">
        <v>1227</v>
      </c>
      <c r="B1225">
        <v>1554.55</v>
      </c>
      <c r="C1225">
        <v>-101</v>
      </c>
      <c r="D1225">
        <v>-8</v>
      </c>
    </row>
    <row r="1226" spans="1:4" x14ac:dyDescent="0.25">
      <c r="A1226" t="s">
        <v>1228</v>
      </c>
      <c r="B1226">
        <v>1555.25</v>
      </c>
      <c r="C1226">
        <v>-99</v>
      </c>
      <c r="D1226">
        <v>-5</v>
      </c>
    </row>
    <row r="1227" spans="1:4" x14ac:dyDescent="0.25">
      <c r="A1227" t="s">
        <v>1229</v>
      </c>
      <c r="B1227">
        <v>1555.95</v>
      </c>
      <c r="C1227">
        <v>-99</v>
      </c>
      <c r="D1227">
        <v>-6</v>
      </c>
    </row>
    <row r="1228" spans="1:4" x14ac:dyDescent="0.25">
      <c r="A1228" t="s">
        <v>1230</v>
      </c>
      <c r="B1228">
        <v>1556.64</v>
      </c>
      <c r="C1228">
        <v>-100</v>
      </c>
      <c r="D1228">
        <v>-4</v>
      </c>
    </row>
    <row r="1229" spans="1:4" x14ac:dyDescent="0.25">
      <c r="A1229" t="s">
        <v>1231</v>
      </c>
      <c r="B1229">
        <v>1557.34</v>
      </c>
      <c r="C1229">
        <v>-100</v>
      </c>
      <c r="D1229">
        <v>-11</v>
      </c>
    </row>
    <row r="1230" spans="1:4" x14ac:dyDescent="0.25">
      <c r="A1230" t="s">
        <v>1232</v>
      </c>
      <c r="B1230">
        <v>1558.03</v>
      </c>
      <c r="C1230">
        <v>-100</v>
      </c>
      <c r="D1230">
        <v>-9</v>
      </c>
    </row>
    <row r="1231" spans="1:4" x14ac:dyDescent="0.25">
      <c r="A1231" t="s">
        <v>1233</v>
      </c>
      <c r="B1231">
        <v>1558.73</v>
      </c>
      <c r="C1231">
        <v>-98</v>
      </c>
      <c r="D1231">
        <v>-3</v>
      </c>
    </row>
    <row r="1232" spans="1:4" x14ac:dyDescent="0.25">
      <c r="A1232" t="s">
        <v>1234</v>
      </c>
      <c r="B1232">
        <v>1559.42</v>
      </c>
      <c r="C1232">
        <v>-94</v>
      </c>
      <c r="D1232">
        <v>3</v>
      </c>
    </row>
    <row r="1233" spans="1:4" x14ac:dyDescent="0.25">
      <c r="A1233" t="s">
        <v>1235</v>
      </c>
      <c r="B1233">
        <v>1560.12</v>
      </c>
      <c r="C1233">
        <v>-93</v>
      </c>
      <c r="D1233">
        <v>5</v>
      </c>
    </row>
    <row r="1234" spans="1:4" x14ac:dyDescent="0.25">
      <c r="A1234" t="s">
        <v>1236</v>
      </c>
      <c r="B1234">
        <v>1560.81</v>
      </c>
      <c r="C1234">
        <v>-93</v>
      </c>
      <c r="D1234">
        <v>5</v>
      </c>
    </row>
    <row r="1235" spans="1:4" x14ac:dyDescent="0.25">
      <c r="A1235" t="s">
        <v>1237</v>
      </c>
      <c r="B1235">
        <v>1561.51</v>
      </c>
      <c r="C1235">
        <v>-92</v>
      </c>
      <c r="D1235">
        <v>4</v>
      </c>
    </row>
    <row r="1236" spans="1:4" x14ac:dyDescent="0.25">
      <c r="A1236" t="s">
        <v>1238</v>
      </c>
      <c r="B1236">
        <v>1562.2</v>
      </c>
      <c r="C1236">
        <v>-93</v>
      </c>
      <c r="D1236">
        <v>5</v>
      </c>
    </row>
    <row r="1237" spans="1:4" x14ac:dyDescent="0.25">
      <c r="A1237" t="s">
        <v>1239</v>
      </c>
      <c r="B1237">
        <v>1562.9</v>
      </c>
      <c r="C1237">
        <v>-93</v>
      </c>
      <c r="D1237">
        <v>4</v>
      </c>
    </row>
    <row r="1238" spans="1:4" x14ac:dyDescent="0.25">
      <c r="A1238" t="s">
        <v>1240</v>
      </c>
      <c r="B1238">
        <v>1563.59</v>
      </c>
      <c r="C1238">
        <v>-94</v>
      </c>
      <c r="D1238">
        <v>4</v>
      </c>
    </row>
    <row r="1239" spans="1:4" x14ac:dyDescent="0.25">
      <c r="A1239" t="s">
        <v>1241</v>
      </c>
      <c r="B1239">
        <v>1564.29</v>
      </c>
      <c r="C1239">
        <v>-94</v>
      </c>
      <c r="D1239">
        <v>4</v>
      </c>
    </row>
    <row r="1240" spans="1:4" x14ac:dyDescent="0.25">
      <c r="A1240" t="s">
        <v>1242</v>
      </c>
      <c r="B1240">
        <v>1564.98</v>
      </c>
      <c r="C1240">
        <v>-96</v>
      </c>
      <c r="D1240">
        <v>0</v>
      </c>
    </row>
    <row r="1241" spans="1:4" x14ac:dyDescent="0.25">
      <c r="A1241" t="s">
        <v>1243</v>
      </c>
      <c r="B1241">
        <v>1565.68</v>
      </c>
      <c r="C1241">
        <v>-99</v>
      </c>
      <c r="D1241">
        <v>-5</v>
      </c>
    </row>
    <row r="1242" spans="1:4" x14ac:dyDescent="0.25">
      <c r="A1242" t="s">
        <v>1244</v>
      </c>
      <c r="B1242">
        <v>1566.38</v>
      </c>
      <c r="C1242">
        <v>-99</v>
      </c>
      <c r="D1242">
        <v>-3</v>
      </c>
    </row>
    <row r="1243" spans="1:4" x14ac:dyDescent="0.25">
      <c r="A1243" t="s">
        <v>1245</v>
      </c>
      <c r="B1243">
        <v>1567.01</v>
      </c>
      <c r="C1243">
        <v>-100</v>
      </c>
      <c r="D1243">
        <v>-8</v>
      </c>
    </row>
    <row r="1244" spans="1:4" x14ac:dyDescent="0.25">
      <c r="A1244" t="s">
        <v>1246</v>
      </c>
      <c r="B1244">
        <v>1567.63</v>
      </c>
      <c r="C1244">
        <v>-99</v>
      </c>
      <c r="D1244">
        <v>-4</v>
      </c>
    </row>
    <row r="1245" spans="1:4" x14ac:dyDescent="0.25">
      <c r="A1245" t="s">
        <v>1247</v>
      </c>
      <c r="B1245">
        <v>1568.25</v>
      </c>
      <c r="C1245">
        <v>-98</v>
      </c>
      <c r="D1245">
        <v>-2</v>
      </c>
    </row>
    <row r="1246" spans="1:4" x14ac:dyDescent="0.25">
      <c r="A1246" t="s">
        <v>1248</v>
      </c>
      <c r="B1246">
        <v>1568.88</v>
      </c>
      <c r="C1246">
        <v>-100</v>
      </c>
      <c r="D1246">
        <v>-2</v>
      </c>
    </row>
    <row r="1247" spans="1:4" x14ac:dyDescent="0.25">
      <c r="A1247" t="s">
        <v>1249</v>
      </c>
      <c r="B1247">
        <v>1569.5</v>
      </c>
      <c r="C1247">
        <v>-100</v>
      </c>
      <c r="D1247">
        <v>-5</v>
      </c>
    </row>
    <row r="1248" spans="1:4" x14ac:dyDescent="0.25">
      <c r="A1248" t="s">
        <v>1250</v>
      </c>
      <c r="B1248">
        <v>1570.12</v>
      </c>
      <c r="C1248">
        <v>-99</v>
      </c>
      <c r="D1248">
        <v>-11</v>
      </c>
    </row>
    <row r="1249" spans="1:4" x14ac:dyDescent="0.25">
      <c r="A1249" t="s">
        <v>1251</v>
      </c>
      <c r="B1249">
        <v>1571.36</v>
      </c>
      <c r="C1249">
        <v>-100</v>
      </c>
      <c r="D1249">
        <v>-15</v>
      </c>
    </row>
    <row r="1250" spans="1:4" x14ac:dyDescent="0.25">
      <c r="A1250" t="s">
        <v>1252</v>
      </c>
      <c r="B1250">
        <v>1571.99</v>
      </c>
      <c r="C1250">
        <v>-101</v>
      </c>
      <c r="D1250">
        <v>-13</v>
      </c>
    </row>
    <row r="1251" spans="1:4" x14ac:dyDescent="0.25">
      <c r="A1251" t="s">
        <v>1253</v>
      </c>
      <c r="B1251">
        <v>1575.72</v>
      </c>
      <c r="C1251">
        <v>-100</v>
      </c>
      <c r="D1251">
        <v>-12</v>
      </c>
    </row>
    <row r="1252" spans="1:4" x14ac:dyDescent="0.25">
      <c r="A1252" t="s">
        <v>1254</v>
      </c>
      <c r="B1252">
        <v>1576.34</v>
      </c>
      <c r="C1252">
        <v>-101</v>
      </c>
      <c r="D1252">
        <v>-15</v>
      </c>
    </row>
    <row r="1253" spans="1:4" x14ac:dyDescent="0.25">
      <c r="A1253" t="s">
        <v>1255</v>
      </c>
      <c r="B1253">
        <v>1577.59</v>
      </c>
      <c r="C1253">
        <v>-101</v>
      </c>
      <c r="D1253">
        <v>-11</v>
      </c>
    </row>
    <row r="1254" spans="1:4" x14ac:dyDescent="0.25">
      <c r="A1254" t="s">
        <v>1256</v>
      </c>
      <c r="B1254">
        <v>1578.83</v>
      </c>
      <c r="C1254">
        <v>-99</v>
      </c>
      <c r="D1254">
        <v>-5</v>
      </c>
    </row>
    <row r="1255" spans="1:4" x14ac:dyDescent="0.25">
      <c r="A1255" t="s">
        <v>1257</v>
      </c>
      <c r="B1255">
        <v>1579.45</v>
      </c>
      <c r="C1255">
        <v>-99</v>
      </c>
      <c r="D1255">
        <v>-2</v>
      </c>
    </row>
    <row r="1256" spans="1:4" x14ac:dyDescent="0.25">
      <c r="A1256" t="s">
        <v>1258</v>
      </c>
      <c r="B1256">
        <v>1580.07</v>
      </c>
      <c r="C1256">
        <v>-99</v>
      </c>
      <c r="D1256">
        <v>-7</v>
      </c>
    </row>
    <row r="1257" spans="1:4" x14ac:dyDescent="0.25">
      <c r="A1257" t="s">
        <v>1259</v>
      </c>
      <c r="B1257">
        <v>1580.7</v>
      </c>
      <c r="C1257">
        <v>-100</v>
      </c>
      <c r="D1257">
        <v>-13</v>
      </c>
    </row>
    <row r="1258" spans="1:4" x14ac:dyDescent="0.25">
      <c r="A1258" t="s">
        <v>1260</v>
      </c>
      <c r="B1258">
        <v>1581.32</v>
      </c>
      <c r="C1258">
        <v>-101</v>
      </c>
      <c r="D1258">
        <v>-10</v>
      </c>
    </row>
    <row r="1259" spans="1:4" x14ac:dyDescent="0.25">
      <c r="A1259" t="s">
        <v>1261</v>
      </c>
      <c r="B1259">
        <v>1581.94</v>
      </c>
      <c r="C1259">
        <v>-99</v>
      </c>
      <c r="D1259">
        <v>-6</v>
      </c>
    </row>
    <row r="1260" spans="1:4" x14ac:dyDescent="0.25">
      <c r="A1260" t="s">
        <v>1262</v>
      </c>
      <c r="B1260">
        <v>1582.56</v>
      </c>
      <c r="C1260">
        <v>-100</v>
      </c>
      <c r="D1260">
        <v>-9</v>
      </c>
    </row>
    <row r="1261" spans="1:4" x14ac:dyDescent="0.25">
      <c r="A1261" t="s">
        <v>1263</v>
      </c>
      <c r="B1261">
        <v>1583.18</v>
      </c>
      <c r="C1261">
        <v>-99</v>
      </c>
      <c r="D1261">
        <v>-1</v>
      </c>
    </row>
    <row r="1262" spans="1:4" x14ac:dyDescent="0.25">
      <c r="A1262" t="s">
        <v>1264</v>
      </c>
      <c r="B1262">
        <v>1583.81</v>
      </c>
      <c r="C1262">
        <v>-100</v>
      </c>
      <c r="D1262">
        <v>-4</v>
      </c>
    </row>
    <row r="1263" spans="1:4" x14ac:dyDescent="0.25">
      <c r="A1263" t="s">
        <v>1265</v>
      </c>
      <c r="B1263">
        <v>1584.43</v>
      </c>
      <c r="C1263">
        <v>-98</v>
      </c>
      <c r="D1263">
        <v>-2</v>
      </c>
    </row>
    <row r="1264" spans="1:4" x14ac:dyDescent="0.25">
      <c r="A1264" t="s">
        <v>1266</v>
      </c>
      <c r="B1264">
        <v>1585.05</v>
      </c>
      <c r="C1264">
        <v>-99</v>
      </c>
      <c r="D1264">
        <v>-2</v>
      </c>
    </row>
    <row r="1265" spans="1:4" x14ac:dyDescent="0.25">
      <c r="A1265" t="s">
        <v>1267</v>
      </c>
      <c r="B1265">
        <v>1585.67</v>
      </c>
      <c r="C1265">
        <v>-99</v>
      </c>
      <c r="D1265">
        <v>-1</v>
      </c>
    </row>
    <row r="1266" spans="1:4" x14ac:dyDescent="0.25">
      <c r="A1266" t="s">
        <v>1268</v>
      </c>
      <c r="B1266">
        <v>1586.38</v>
      </c>
      <c r="C1266">
        <v>-98</v>
      </c>
      <c r="D1266">
        <v>-3</v>
      </c>
    </row>
    <row r="1267" spans="1:4" x14ac:dyDescent="0.25">
      <c r="A1267" t="s">
        <v>1269</v>
      </c>
      <c r="B1267">
        <v>1587.22</v>
      </c>
      <c r="C1267">
        <v>-98</v>
      </c>
      <c r="D1267">
        <v>-2</v>
      </c>
    </row>
    <row r="1268" spans="1:4" x14ac:dyDescent="0.25">
      <c r="A1268" t="s">
        <v>1270</v>
      </c>
      <c r="B1268">
        <v>1588.07</v>
      </c>
      <c r="C1268">
        <v>-99</v>
      </c>
      <c r="D1268">
        <v>-4</v>
      </c>
    </row>
    <row r="1269" spans="1:4" x14ac:dyDescent="0.25">
      <c r="A1269" t="s">
        <v>1271</v>
      </c>
      <c r="B1269">
        <v>1588.91</v>
      </c>
      <c r="C1269">
        <v>-100</v>
      </c>
      <c r="D1269">
        <v>-6</v>
      </c>
    </row>
    <row r="1270" spans="1:4" x14ac:dyDescent="0.25">
      <c r="A1270" t="s">
        <v>1272</v>
      </c>
      <c r="B1270">
        <v>1589.75</v>
      </c>
      <c r="C1270">
        <v>-98</v>
      </c>
      <c r="D1270">
        <v>0</v>
      </c>
    </row>
    <row r="1271" spans="1:4" x14ac:dyDescent="0.25">
      <c r="A1271" t="s">
        <v>1273</v>
      </c>
      <c r="B1271">
        <v>1590.59</v>
      </c>
      <c r="C1271">
        <v>-98</v>
      </c>
      <c r="D1271">
        <v>-1</v>
      </c>
    </row>
    <row r="1272" spans="1:4" x14ac:dyDescent="0.25">
      <c r="A1272" t="s">
        <v>1274</v>
      </c>
      <c r="B1272">
        <v>1592.27</v>
      </c>
      <c r="C1272">
        <v>-101</v>
      </c>
      <c r="D1272">
        <v>-7</v>
      </c>
    </row>
    <row r="1273" spans="1:4" x14ac:dyDescent="0.25">
      <c r="A1273" t="s">
        <v>1275</v>
      </c>
      <c r="B1273">
        <v>1593.11</v>
      </c>
      <c r="C1273">
        <v>-100</v>
      </c>
      <c r="D1273">
        <v>-5</v>
      </c>
    </row>
    <row r="1274" spans="1:4" x14ac:dyDescent="0.25">
      <c r="A1274" t="s">
        <v>1276</v>
      </c>
      <c r="B1274">
        <v>1593.95</v>
      </c>
      <c r="C1274">
        <v>-99</v>
      </c>
      <c r="D1274">
        <v>-6</v>
      </c>
    </row>
    <row r="1275" spans="1:4" x14ac:dyDescent="0.25">
      <c r="A1275" t="s">
        <v>1277</v>
      </c>
      <c r="B1275">
        <v>1594.79</v>
      </c>
      <c r="C1275">
        <v>-100</v>
      </c>
      <c r="D1275">
        <v>-14</v>
      </c>
    </row>
    <row r="1276" spans="1:4" x14ac:dyDescent="0.25">
      <c r="A1276" t="s">
        <v>1278</v>
      </c>
      <c r="B1276">
        <v>1595.64</v>
      </c>
      <c r="C1276">
        <v>-100</v>
      </c>
      <c r="D1276">
        <v>-14</v>
      </c>
    </row>
    <row r="1277" spans="1:4" x14ac:dyDescent="0.25">
      <c r="A1277" t="s">
        <v>1279</v>
      </c>
      <c r="B1277">
        <v>1596.48</v>
      </c>
      <c r="C1277">
        <v>-100</v>
      </c>
      <c r="D1277">
        <v>-14</v>
      </c>
    </row>
    <row r="1278" spans="1:4" x14ac:dyDescent="0.25">
      <c r="A1278" t="s">
        <v>1280</v>
      </c>
      <c r="B1278">
        <v>1597.32</v>
      </c>
      <c r="C1278">
        <v>-101</v>
      </c>
      <c r="D1278">
        <v>-9</v>
      </c>
    </row>
    <row r="1279" spans="1:4" x14ac:dyDescent="0.25">
      <c r="A1279" t="s">
        <v>1281</v>
      </c>
      <c r="B1279">
        <v>1599</v>
      </c>
      <c r="C1279">
        <v>-101</v>
      </c>
      <c r="D1279">
        <v>-7</v>
      </c>
    </row>
    <row r="1280" spans="1:4" x14ac:dyDescent="0.25">
      <c r="A1280" t="s">
        <v>1282</v>
      </c>
      <c r="B1280">
        <v>1599.84</v>
      </c>
      <c r="C1280">
        <v>-100</v>
      </c>
      <c r="D1280">
        <v>-5</v>
      </c>
    </row>
    <row r="1281" spans="1:4" x14ac:dyDescent="0.25">
      <c r="A1281" t="s">
        <v>1283</v>
      </c>
      <c r="B1281">
        <v>1600.68</v>
      </c>
      <c r="C1281">
        <v>-100</v>
      </c>
      <c r="D1281">
        <v>-9</v>
      </c>
    </row>
    <row r="1282" spans="1:4" x14ac:dyDescent="0.25">
      <c r="A1282" t="s">
        <v>1284</v>
      </c>
      <c r="B1282">
        <v>1602.36</v>
      </c>
      <c r="C1282">
        <v>-100</v>
      </c>
      <c r="D1282">
        <v>-10</v>
      </c>
    </row>
    <row r="1283" spans="1:4" x14ac:dyDescent="0.25">
      <c r="A1283" t="s">
        <v>1285</v>
      </c>
      <c r="B1283">
        <v>1603.2</v>
      </c>
      <c r="C1283">
        <v>-101</v>
      </c>
      <c r="D1283">
        <v>-12</v>
      </c>
    </row>
    <row r="1284" spans="1:4" x14ac:dyDescent="0.25">
      <c r="A1284" t="s">
        <v>1286</v>
      </c>
      <c r="B1284">
        <v>1604.89</v>
      </c>
      <c r="C1284">
        <v>-100</v>
      </c>
      <c r="D1284">
        <v>-13</v>
      </c>
    </row>
    <row r="1285" spans="1:4" x14ac:dyDescent="0.25">
      <c r="A1285" t="s">
        <v>1287</v>
      </c>
      <c r="B1285">
        <v>1607.41</v>
      </c>
      <c r="C1285">
        <v>-100</v>
      </c>
      <c r="D1285">
        <v>-14</v>
      </c>
    </row>
    <row r="1286" spans="1:4" x14ac:dyDescent="0.25">
      <c r="A1286" t="s">
        <v>1288</v>
      </c>
      <c r="B1286">
        <v>1608.25</v>
      </c>
      <c r="C1286">
        <v>-100</v>
      </c>
      <c r="D1286">
        <v>-14</v>
      </c>
    </row>
    <row r="1287" spans="1:4" x14ac:dyDescent="0.25">
      <c r="A1287" t="s">
        <v>1289</v>
      </c>
      <c r="B1287">
        <v>1609.09</v>
      </c>
      <c r="C1287">
        <v>-99</v>
      </c>
      <c r="D1287">
        <v>-9</v>
      </c>
    </row>
    <row r="1288" spans="1:4" x14ac:dyDescent="0.25">
      <c r="A1288" t="s">
        <v>1290</v>
      </c>
      <c r="B1288">
        <v>1609.93</v>
      </c>
      <c r="C1288">
        <v>-99</v>
      </c>
      <c r="D1288">
        <v>-12</v>
      </c>
    </row>
    <row r="1289" spans="1:4" x14ac:dyDescent="0.25">
      <c r="A1289" t="s">
        <v>1291</v>
      </c>
      <c r="B1289">
        <v>1610.77</v>
      </c>
      <c r="C1289">
        <v>-101</v>
      </c>
      <c r="D1289">
        <v>-10</v>
      </c>
    </row>
    <row r="1290" spans="1:4" x14ac:dyDescent="0.25">
      <c r="A1290" t="s">
        <v>1292</v>
      </c>
      <c r="B1290">
        <v>1613.1</v>
      </c>
      <c r="C1290">
        <v>-100</v>
      </c>
      <c r="D1290">
        <v>-5</v>
      </c>
    </row>
    <row r="1291" spans="1:4" x14ac:dyDescent="0.25">
      <c r="A1291" t="s">
        <v>1293</v>
      </c>
      <c r="B1291">
        <v>1614.38</v>
      </c>
      <c r="C1291">
        <v>-100</v>
      </c>
      <c r="D1291">
        <v>-6</v>
      </c>
    </row>
    <row r="1292" spans="1:4" x14ac:dyDescent="0.25">
      <c r="A1292" t="s">
        <v>1294</v>
      </c>
      <c r="B1292">
        <v>1615.01</v>
      </c>
      <c r="C1292">
        <v>-101</v>
      </c>
      <c r="D1292">
        <v>-9</v>
      </c>
    </row>
    <row r="1293" spans="1:4" x14ac:dyDescent="0.25">
      <c r="A1293" t="s">
        <v>1295</v>
      </c>
      <c r="B1293">
        <v>1616.29</v>
      </c>
      <c r="C1293">
        <v>-99</v>
      </c>
      <c r="D1293">
        <v>-7</v>
      </c>
    </row>
    <row r="1294" spans="1:4" x14ac:dyDescent="0.25">
      <c r="A1294" t="s">
        <v>1296</v>
      </c>
      <c r="B1294">
        <v>1616.93</v>
      </c>
      <c r="C1294">
        <v>-98</v>
      </c>
      <c r="D1294">
        <v>-4</v>
      </c>
    </row>
    <row r="1295" spans="1:4" x14ac:dyDescent="0.25">
      <c r="A1295" t="s">
        <v>1297</v>
      </c>
      <c r="B1295">
        <v>1617.57</v>
      </c>
      <c r="C1295">
        <v>-100</v>
      </c>
      <c r="D1295">
        <v>-5</v>
      </c>
    </row>
    <row r="1296" spans="1:4" x14ac:dyDescent="0.25">
      <c r="A1296" t="s">
        <v>1298</v>
      </c>
      <c r="B1296">
        <v>1618.21</v>
      </c>
      <c r="C1296">
        <v>-100</v>
      </c>
      <c r="D1296">
        <v>-4</v>
      </c>
    </row>
    <row r="1297" spans="1:4" x14ac:dyDescent="0.25">
      <c r="A1297" t="s">
        <v>1299</v>
      </c>
      <c r="B1297">
        <v>1618.85</v>
      </c>
      <c r="C1297">
        <v>-98</v>
      </c>
      <c r="D1297">
        <v>-3</v>
      </c>
    </row>
    <row r="1298" spans="1:4" x14ac:dyDescent="0.25">
      <c r="A1298" t="s">
        <v>1300</v>
      </c>
      <c r="B1298">
        <v>1619.48</v>
      </c>
      <c r="C1298">
        <v>-98</v>
      </c>
      <c r="D1298">
        <v>0</v>
      </c>
    </row>
    <row r="1299" spans="1:4" x14ac:dyDescent="0.25">
      <c r="A1299" t="s">
        <v>1301</v>
      </c>
      <c r="B1299">
        <v>1620.12</v>
      </c>
      <c r="C1299">
        <v>-99</v>
      </c>
      <c r="D1299">
        <v>-1</v>
      </c>
    </row>
    <row r="1300" spans="1:4" x14ac:dyDescent="0.25">
      <c r="A1300" t="s">
        <v>1302</v>
      </c>
      <c r="B1300">
        <v>1621.4</v>
      </c>
      <c r="C1300">
        <v>-98</v>
      </c>
      <c r="D1300">
        <v>0</v>
      </c>
    </row>
    <row r="1301" spans="1:4" x14ac:dyDescent="0.25">
      <c r="A1301" t="s">
        <v>1303</v>
      </c>
      <c r="B1301">
        <v>1622.04</v>
      </c>
      <c r="C1301">
        <v>-97</v>
      </c>
      <c r="D1301">
        <v>-1</v>
      </c>
    </row>
    <row r="1302" spans="1:4" x14ac:dyDescent="0.25">
      <c r="A1302" t="s">
        <v>1304</v>
      </c>
      <c r="B1302">
        <v>1622.68</v>
      </c>
      <c r="C1302">
        <v>-99</v>
      </c>
      <c r="D1302">
        <v>0</v>
      </c>
    </row>
    <row r="1303" spans="1:4" x14ac:dyDescent="0.25">
      <c r="A1303" t="s">
        <v>1305</v>
      </c>
      <c r="B1303">
        <v>1623.31</v>
      </c>
      <c r="C1303">
        <v>-99</v>
      </c>
      <c r="D1303">
        <v>-5</v>
      </c>
    </row>
    <row r="1304" spans="1:4" x14ac:dyDescent="0.25">
      <c r="A1304" t="s">
        <v>1306</v>
      </c>
      <c r="B1304">
        <v>1623.95</v>
      </c>
      <c r="C1304">
        <v>-98</v>
      </c>
      <c r="D1304">
        <v>-3</v>
      </c>
    </row>
    <row r="1305" spans="1:4" x14ac:dyDescent="0.25">
      <c r="A1305" t="s">
        <v>1307</v>
      </c>
      <c r="B1305">
        <v>1624.59</v>
      </c>
      <c r="C1305">
        <v>-99</v>
      </c>
      <c r="D1305">
        <v>-7</v>
      </c>
    </row>
    <row r="1306" spans="1:4" x14ac:dyDescent="0.25">
      <c r="A1306" t="s">
        <v>1308</v>
      </c>
      <c r="B1306">
        <v>1625.87</v>
      </c>
      <c r="C1306">
        <v>-101</v>
      </c>
      <c r="D1306">
        <v>-14</v>
      </c>
    </row>
    <row r="1307" spans="1:4" x14ac:dyDescent="0.25">
      <c r="A1307" t="s">
        <v>1309</v>
      </c>
      <c r="B1307">
        <v>1626.51</v>
      </c>
      <c r="C1307">
        <v>-100</v>
      </c>
      <c r="D1307">
        <v>-11</v>
      </c>
    </row>
    <row r="1308" spans="1:4" x14ac:dyDescent="0.25">
      <c r="A1308" t="s">
        <v>1310</v>
      </c>
      <c r="B1308">
        <v>1627.78</v>
      </c>
      <c r="C1308">
        <v>-100</v>
      </c>
      <c r="D1308">
        <v>-8</v>
      </c>
    </row>
    <row r="1309" spans="1:4" x14ac:dyDescent="0.25">
      <c r="A1309" t="s">
        <v>1311</v>
      </c>
      <c r="B1309">
        <v>1628.42</v>
      </c>
      <c r="C1309">
        <v>-99</v>
      </c>
      <c r="D1309">
        <v>-4</v>
      </c>
    </row>
    <row r="1310" spans="1:4" x14ac:dyDescent="0.25">
      <c r="A1310" t="s">
        <v>1312</v>
      </c>
      <c r="B1310">
        <v>1629.06</v>
      </c>
      <c r="C1310">
        <v>-100</v>
      </c>
      <c r="D1310">
        <v>-12</v>
      </c>
    </row>
    <row r="1311" spans="1:4" x14ac:dyDescent="0.25">
      <c r="A1311" t="s">
        <v>1313</v>
      </c>
      <c r="B1311">
        <v>1630.34</v>
      </c>
      <c r="C1311">
        <v>-101</v>
      </c>
      <c r="D1311">
        <v>-7</v>
      </c>
    </row>
    <row r="1312" spans="1:4" x14ac:dyDescent="0.25">
      <c r="A1312" t="s">
        <v>1314</v>
      </c>
      <c r="B1312">
        <v>1630.99</v>
      </c>
      <c r="C1312">
        <v>-100</v>
      </c>
      <c r="D1312">
        <v>-8</v>
      </c>
    </row>
    <row r="1313" spans="1:4" x14ac:dyDescent="0.25">
      <c r="A1313" t="s">
        <v>1315</v>
      </c>
      <c r="B1313">
        <v>1631.65</v>
      </c>
      <c r="C1313">
        <v>-100</v>
      </c>
      <c r="D1313">
        <v>-6</v>
      </c>
    </row>
    <row r="1314" spans="1:4" x14ac:dyDescent="0.25">
      <c r="A1314" t="s">
        <v>1316</v>
      </c>
      <c r="B1314">
        <v>1632.32</v>
      </c>
      <c r="C1314">
        <v>-99</v>
      </c>
      <c r="D1314">
        <v>-6</v>
      </c>
    </row>
    <row r="1315" spans="1:4" x14ac:dyDescent="0.25">
      <c r="A1315" t="s">
        <v>1317</v>
      </c>
      <c r="B1315">
        <v>1632.99</v>
      </c>
      <c r="C1315">
        <v>-100</v>
      </c>
      <c r="D1315">
        <v>-8</v>
      </c>
    </row>
    <row r="1316" spans="1:4" x14ac:dyDescent="0.25">
      <c r="A1316" t="s">
        <v>1318</v>
      </c>
      <c r="B1316">
        <v>1633.65</v>
      </c>
      <c r="C1316">
        <v>-100</v>
      </c>
      <c r="D1316">
        <v>-5</v>
      </c>
    </row>
    <row r="1317" spans="1:4" x14ac:dyDescent="0.25">
      <c r="A1317" t="s">
        <v>1319</v>
      </c>
      <c r="B1317">
        <v>1634.99</v>
      </c>
      <c r="C1317">
        <v>-98</v>
      </c>
      <c r="D1317">
        <v>-4</v>
      </c>
    </row>
    <row r="1318" spans="1:4" x14ac:dyDescent="0.25">
      <c r="A1318" t="s">
        <v>1320</v>
      </c>
      <c r="B1318">
        <v>1635.65</v>
      </c>
      <c r="C1318">
        <v>-99</v>
      </c>
      <c r="D1318">
        <v>-8</v>
      </c>
    </row>
    <row r="1319" spans="1:4" x14ac:dyDescent="0.25">
      <c r="A1319" t="s">
        <v>1321</v>
      </c>
      <c r="B1319">
        <v>1636.99</v>
      </c>
      <c r="C1319">
        <v>-101</v>
      </c>
      <c r="D1319">
        <v>-7</v>
      </c>
    </row>
    <row r="1320" spans="1:4" x14ac:dyDescent="0.25">
      <c r="A1320" t="s">
        <v>1322</v>
      </c>
      <c r="B1320">
        <v>1637.65</v>
      </c>
      <c r="C1320">
        <v>-101</v>
      </c>
      <c r="D1320">
        <v>-9</v>
      </c>
    </row>
    <row r="1321" spans="1:4" x14ac:dyDescent="0.25">
      <c r="A1321" t="s">
        <v>1323</v>
      </c>
      <c r="B1321">
        <v>1638.32</v>
      </c>
      <c r="C1321">
        <v>-100</v>
      </c>
      <c r="D1321">
        <v>-7</v>
      </c>
    </row>
    <row r="1322" spans="1:4" x14ac:dyDescent="0.25">
      <c r="A1322" t="s">
        <v>1324</v>
      </c>
      <c r="B1322">
        <v>1638.99</v>
      </c>
      <c r="C1322">
        <v>-99</v>
      </c>
      <c r="D1322">
        <v>-2</v>
      </c>
    </row>
    <row r="1323" spans="1:4" x14ac:dyDescent="0.25">
      <c r="A1323" t="s">
        <v>1325</v>
      </c>
      <c r="B1323">
        <v>1639.65</v>
      </c>
      <c r="C1323">
        <v>-100</v>
      </c>
      <c r="D1323">
        <v>-5</v>
      </c>
    </row>
    <row r="1324" spans="1:4" x14ac:dyDescent="0.25">
      <c r="A1324" t="s">
        <v>1326</v>
      </c>
      <c r="B1324">
        <v>1640.32</v>
      </c>
      <c r="C1324">
        <v>-100</v>
      </c>
      <c r="D1324">
        <v>-9</v>
      </c>
    </row>
    <row r="1325" spans="1:4" x14ac:dyDescent="0.25">
      <c r="A1325" t="s">
        <v>1327</v>
      </c>
      <c r="B1325">
        <v>1640.99</v>
      </c>
      <c r="C1325">
        <v>-100</v>
      </c>
      <c r="D1325">
        <v>-11</v>
      </c>
    </row>
    <row r="1326" spans="1:4" x14ac:dyDescent="0.25">
      <c r="A1326" t="s">
        <v>1328</v>
      </c>
      <c r="B1326">
        <v>1641.65</v>
      </c>
      <c r="C1326">
        <v>-101</v>
      </c>
      <c r="D1326">
        <v>-10</v>
      </c>
    </row>
    <row r="1327" spans="1:4" x14ac:dyDescent="0.25">
      <c r="A1327" t="s">
        <v>1329</v>
      </c>
      <c r="B1327">
        <v>1643.65</v>
      </c>
      <c r="C1327">
        <v>-101</v>
      </c>
      <c r="D1327">
        <v>-14</v>
      </c>
    </row>
    <row r="1328" spans="1:4" x14ac:dyDescent="0.25">
      <c r="A1328" t="s">
        <v>1330</v>
      </c>
      <c r="B1328">
        <v>1644.32</v>
      </c>
      <c r="C1328">
        <v>-99</v>
      </c>
      <c r="D1328">
        <v>-9</v>
      </c>
    </row>
    <row r="1329" spans="1:4" x14ac:dyDescent="0.25">
      <c r="A1329" t="s">
        <v>1331</v>
      </c>
      <c r="B1329">
        <v>1644.99</v>
      </c>
      <c r="C1329">
        <v>-100</v>
      </c>
      <c r="D1329">
        <v>-4</v>
      </c>
    </row>
    <row r="1330" spans="1:4" x14ac:dyDescent="0.25">
      <c r="A1330" t="s">
        <v>1332</v>
      </c>
      <c r="B1330">
        <v>1646.32</v>
      </c>
      <c r="C1330">
        <v>-100</v>
      </c>
      <c r="D1330">
        <v>-11</v>
      </c>
    </row>
    <row r="1331" spans="1:4" x14ac:dyDescent="0.25">
      <c r="A1331" t="s">
        <v>1333</v>
      </c>
      <c r="B1331">
        <v>1646.99</v>
      </c>
      <c r="C1331">
        <v>-100</v>
      </c>
      <c r="D1331">
        <v>-17</v>
      </c>
    </row>
    <row r="1332" spans="1:4" x14ac:dyDescent="0.25">
      <c r="A1332" t="s">
        <v>1334</v>
      </c>
      <c r="B1332">
        <v>1647.65</v>
      </c>
      <c r="C1332">
        <v>-101</v>
      </c>
      <c r="D1332">
        <v>-8</v>
      </c>
    </row>
    <row r="1333" spans="1:4" x14ac:dyDescent="0.25">
      <c r="A1333" t="s">
        <v>1335</v>
      </c>
      <c r="B1333">
        <v>1648.99</v>
      </c>
      <c r="C1333">
        <v>-99</v>
      </c>
      <c r="D1333">
        <v>-9</v>
      </c>
    </row>
    <row r="1334" spans="1:4" x14ac:dyDescent="0.25">
      <c r="A1334" t="s">
        <v>1336</v>
      </c>
      <c r="B1334">
        <v>1650.32</v>
      </c>
      <c r="C1334">
        <v>-100</v>
      </c>
      <c r="D1334">
        <v>-12</v>
      </c>
    </row>
    <row r="1335" spans="1:4" x14ac:dyDescent="0.25">
      <c r="A1335" t="s">
        <v>1337</v>
      </c>
      <c r="B1335">
        <v>1650.99</v>
      </c>
      <c r="C1335">
        <v>-101</v>
      </c>
      <c r="D1335">
        <v>-12</v>
      </c>
    </row>
    <row r="1336" spans="1:4" x14ac:dyDescent="0.25">
      <c r="A1336" t="s">
        <v>1338</v>
      </c>
      <c r="B1336">
        <v>1651.66</v>
      </c>
      <c r="C1336">
        <v>-101</v>
      </c>
      <c r="D1336">
        <v>-8</v>
      </c>
    </row>
    <row r="1337" spans="1:4" x14ac:dyDescent="0.25">
      <c r="A1337" t="s">
        <v>1339</v>
      </c>
      <c r="B1337">
        <v>1652.51</v>
      </c>
      <c r="C1337">
        <v>-100</v>
      </c>
      <c r="D1337">
        <v>-9</v>
      </c>
    </row>
    <row r="1338" spans="1:4" x14ac:dyDescent="0.25">
      <c r="A1338" t="s">
        <v>1340</v>
      </c>
      <c r="B1338">
        <v>1653.37</v>
      </c>
      <c r="C1338">
        <v>-100</v>
      </c>
      <c r="D1338">
        <v>-5</v>
      </c>
    </row>
    <row r="1339" spans="1:4" x14ac:dyDescent="0.25">
      <c r="A1339" t="s">
        <v>1341</v>
      </c>
      <c r="B1339">
        <v>1654.23</v>
      </c>
      <c r="C1339">
        <v>-99</v>
      </c>
      <c r="D1339">
        <v>-6</v>
      </c>
    </row>
    <row r="1340" spans="1:4" x14ac:dyDescent="0.25">
      <c r="A1340" t="s">
        <v>1342</v>
      </c>
      <c r="B1340">
        <v>1656.8</v>
      </c>
      <c r="C1340">
        <v>-99</v>
      </c>
      <c r="D1340">
        <v>-4</v>
      </c>
    </row>
    <row r="1341" spans="1:4" x14ac:dyDescent="0.25">
      <c r="A1341" t="s">
        <v>1343</v>
      </c>
      <c r="B1341">
        <v>1657.66</v>
      </c>
      <c r="C1341">
        <v>-100</v>
      </c>
      <c r="D1341">
        <v>-6</v>
      </c>
    </row>
    <row r="1342" spans="1:4" x14ac:dyDescent="0.25">
      <c r="A1342" t="s">
        <v>1344</v>
      </c>
      <c r="B1342">
        <v>1659.37</v>
      </c>
      <c r="C1342">
        <v>-99</v>
      </c>
      <c r="D1342">
        <v>-5</v>
      </c>
    </row>
    <row r="1343" spans="1:4" x14ac:dyDescent="0.25">
      <c r="A1343" t="s">
        <v>1345</v>
      </c>
      <c r="B1343">
        <v>1660.23</v>
      </c>
      <c r="C1343">
        <v>-101</v>
      </c>
      <c r="D1343">
        <v>-8</v>
      </c>
    </row>
    <row r="1344" spans="1:4" x14ac:dyDescent="0.25">
      <c r="A1344" t="s">
        <v>1346</v>
      </c>
      <c r="B1344">
        <v>1661.09</v>
      </c>
      <c r="C1344">
        <v>-95</v>
      </c>
      <c r="D1344">
        <v>3</v>
      </c>
    </row>
    <row r="1345" spans="1:4" x14ac:dyDescent="0.25">
      <c r="A1345" t="s">
        <v>1347</v>
      </c>
      <c r="B1345">
        <v>1661.94</v>
      </c>
      <c r="C1345">
        <v>-97</v>
      </c>
      <c r="D1345">
        <v>0</v>
      </c>
    </row>
    <row r="1346" spans="1:4" x14ac:dyDescent="0.25">
      <c r="A1346" t="s">
        <v>1348</v>
      </c>
      <c r="B1346">
        <v>1662.8</v>
      </c>
      <c r="C1346">
        <v>-97</v>
      </c>
      <c r="D1346">
        <v>1</v>
      </c>
    </row>
    <row r="1347" spans="1:4" x14ac:dyDescent="0.25">
      <c r="A1347" t="s">
        <v>1349</v>
      </c>
      <c r="B1347">
        <v>1663.66</v>
      </c>
      <c r="C1347">
        <v>-98</v>
      </c>
      <c r="D1347">
        <v>0</v>
      </c>
    </row>
    <row r="1348" spans="1:4" x14ac:dyDescent="0.25">
      <c r="A1348" t="s">
        <v>1350</v>
      </c>
      <c r="B1348">
        <v>1664.52</v>
      </c>
      <c r="C1348">
        <v>-98</v>
      </c>
      <c r="D1348">
        <v>0</v>
      </c>
    </row>
    <row r="1349" spans="1:4" x14ac:dyDescent="0.25">
      <c r="A1349" t="s">
        <v>1351</v>
      </c>
      <c r="B1349">
        <v>1665.37</v>
      </c>
      <c r="C1349">
        <v>-97</v>
      </c>
      <c r="D1349">
        <v>0</v>
      </c>
    </row>
    <row r="1350" spans="1:4" x14ac:dyDescent="0.25">
      <c r="A1350" t="s">
        <v>1352</v>
      </c>
      <c r="B1350">
        <v>1666.23</v>
      </c>
      <c r="C1350">
        <v>-97</v>
      </c>
      <c r="D1350">
        <v>-1</v>
      </c>
    </row>
    <row r="1351" spans="1:4" x14ac:dyDescent="0.25">
      <c r="A1351" t="s">
        <v>1353</v>
      </c>
      <c r="B1351">
        <v>1667.09</v>
      </c>
      <c r="C1351">
        <v>-97</v>
      </c>
      <c r="D1351">
        <v>0</v>
      </c>
    </row>
    <row r="1352" spans="1:4" x14ac:dyDescent="0.25">
      <c r="A1352" t="s">
        <v>1354</v>
      </c>
      <c r="B1352">
        <v>1667.95</v>
      </c>
      <c r="C1352">
        <v>-97</v>
      </c>
      <c r="D1352">
        <v>0</v>
      </c>
    </row>
    <row r="1353" spans="1:4" x14ac:dyDescent="0.25">
      <c r="A1353" t="s">
        <v>1355</v>
      </c>
      <c r="B1353">
        <v>1668.8</v>
      </c>
      <c r="C1353">
        <v>-96</v>
      </c>
      <c r="D1353">
        <v>1</v>
      </c>
    </row>
    <row r="1354" spans="1:4" x14ac:dyDescent="0.25">
      <c r="A1354" t="s">
        <v>1356</v>
      </c>
      <c r="B1354">
        <v>1669.66</v>
      </c>
      <c r="C1354">
        <v>-93</v>
      </c>
      <c r="D1354">
        <v>4</v>
      </c>
    </row>
    <row r="1355" spans="1:4" x14ac:dyDescent="0.25">
      <c r="A1355" t="s">
        <v>1357</v>
      </c>
      <c r="B1355">
        <v>1670.52</v>
      </c>
      <c r="C1355">
        <v>-96</v>
      </c>
      <c r="D1355">
        <v>2</v>
      </c>
    </row>
    <row r="1356" spans="1:4" x14ac:dyDescent="0.25">
      <c r="A1356" t="s">
        <v>1358</v>
      </c>
      <c r="B1356">
        <v>1671.37</v>
      </c>
      <c r="C1356">
        <v>-96</v>
      </c>
      <c r="D1356">
        <v>0</v>
      </c>
    </row>
    <row r="1357" spans="1:4" x14ac:dyDescent="0.25">
      <c r="A1357" t="s">
        <v>1359</v>
      </c>
      <c r="B1357">
        <v>1672.23</v>
      </c>
      <c r="C1357">
        <v>-96</v>
      </c>
      <c r="D1357">
        <v>2</v>
      </c>
    </row>
    <row r="1358" spans="1:4" x14ac:dyDescent="0.25">
      <c r="A1358" t="s">
        <v>1360</v>
      </c>
      <c r="B1358">
        <v>1673.09</v>
      </c>
      <c r="C1358">
        <v>-95</v>
      </c>
      <c r="D1358">
        <v>2</v>
      </c>
    </row>
    <row r="1359" spans="1:4" x14ac:dyDescent="0.25">
      <c r="A1359" t="s">
        <v>1361</v>
      </c>
      <c r="B1359">
        <v>1673.95</v>
      </c>
      <c r="C1359">
        <v>-95</v>
      </c>
      <c r="D1359">
        <v>2</v>
      </c>
    </row>
    <row r="1360" spans="1:4" x14ac:dyDescent="0.25">
      <c r="A1360" t="s">
        <v>1362</v>
      </c>
      <c r="B1360">
        <v>1674.8</v>
      </c>
      <c r="C1360">
        <v>-98</v>
      </c>
      <c r="D1360">
        <v>0</v>
      </c>
    </row>
    <row r="1361" spans="1:4" x14ac:dyDescent="0.25">
      <c r="A1361" t="s">
        <v>1363</v>
      </c>
      <c r="B1361">
        <v>1675.66</v>
      </c>
      <c r="C1361">
        <v>-96</v>
      </c>
      <c r="D1361">
        <v>1</v>
      </c>
    </row>
    <row r="1362" spans="1:4" x14ac:dyDescent="0.25">
      <c r="A1362" t="s">
        <v>1364</v>
      </c>
      <c r="B1362">
        <v>1676.52</v>
      </c>
      <c r="C1362">
        <v>-96</v>
      </c>
      <c r="D1362">
        <v>2</v>
      </c>
    </row>
    <row r="1363" spans="1:4" x14ac:dyDescent="0.25">
      <c r="A1363" t="s">
        <v>1365</v>
      </c>
      <c r="B1363">
        <v>1677.38</v>
      </c>
      <c r="C1363">
        <v>-97</v>
      </c>
      <c r="D1363">
        <v>0</v>
      </c>
    </row>
    <row r="1364" spans="1:4" x14ac:dyDescent="0.25">
      <c r="A1364" t="s">
        <v>1366</v>
      </c>
      <c r="B1364">
        <v>1679.09</v>
      </c>
      <c r="C1364">
        <v>-99</v>
      </c>
      <c r="D1364">
        <v>-3</v>
      </c>
    </row>
    <row r="1365" spans="1:4" x14ac:dyDescent="0.25">
      <c r="A1365" t="s">
        <v>1367</v>
      </c>
      <c r="B1365">
        <v>1679.95</v>
      </c>
      <c r="C1365">
        <v>-100</v>
      </c>
      <c r="D1365">
        <v>-5</v>
      </c>
    </row>
    <row r="1366" spans="1:4" x14ac:dyDescent="0.25">
      <c r="A1366" t="s">
        <v>1368</v>
      </c>
      <c r="B1366">
        <v>1680.81</v>
      </c>
      <c r="C1366">
        <v>-100</v>
      </c>
      <c r="D1366">
        <v>-7</v>
      </c>
    </row>
    <row r="1367" spans="1:4" x14ac:dyDescent="0.25">
      <c r="A1367" t="s">
        <v>1369</v>
      </c>
      <c r="B1367">
        <v>1681.67</v>
      </c>
      <c r="C1367">
        <v>-101</v>
      </c>
      <c r="D1367">
        <v>-10</v>
      </c>
    </row>
    <row r="1368" spans="1:4" x14ac:dyDescent="0.25">
      <c r="A1368" t="s">
        <v>1370</v>
      </c>
      <c r="B1368">
        <v>1682.53</v>
      </c>
      <c r="C1368">
        <v>-100</v>
      </c>
      <c r="D1368">
        <v>-4</v>
      </c>
    </row>
    <row r="1369" spans="1:4" x14ac:dyDescent="0.25">
      <c r="A1369" t="s">
        <v>1371</v>
      </c>
      <c r="B1369">
        <v>1683.38</v>
      </c>
      <c r="C1369">
        <v>-100</v>
      </c>
      <c r="D1369">
        <v>-4</v>
      </c>
    </row>
    <row r="1370" spans="1:4" x14ac:dyDescent="0.25">
      <c r="A1370" t="s">
        <v>1372</v>
      </c>
      <c r="B1370">
        <v>1684.24</v>
      </c>
      <c r="C1370">
        <v>-101</v>
      </c>
      <c r="D1370">
        <v>-9</v>
      </c>
    </row>
    <row r="1371" spans="1:4" x14ac:dyDescent="0.25">
      <c r="A1371" t="s">
        <v>1373</v>
      </c>
      <c r="B1371">
        <v>1685.1</v>
      </c>
      <c r="C1371">
        <v>-99</v>
      </c>
      <c r="D1371">
        <v>-6</v>
      </c>
    </row>
    <row r="1372" spans="1:4" x14ac:dyDescent="0.25">
      <c r="A1372" t="s">
        <v>1374</v>
      </c>
      <c r="B1372">
        <v>1685.96</v>
      </c>
      <c r="C1372">
        <v>-99</v>
      </c>
      <c r="D1372">
        <v>-6</v>
      </c>
    </row>
    <row r="1373" spans="1:4" x14ac:dyDescent="0.25">
      <c r="A1373" t="s">
        <v>1375</v>
      </c>
      <c r="B1373">
        <v>1686.82</v>
      </c>
      <c r="C1373">
        <v>-98</v>
      </c>
      <c r="D1373">
        <v>0</v>
      </c>
    </row>
    <row r="1374" spans="1:4" x14ac:dyDescent="0.25">
      <c r="A1374" t="s">
        <v>1376</v>
      </c>
      <c r="B1374">
        <v>1687.68</v>
      </c>
      <c r="C1374">
        <v>-96</v>
      </c>
      <c r="D1374">
        <v>0</v>
      </c>
    </row>
    <row r="1375" spans="1:4" x14ac:dyDescent="0.25">
      <c r="A1375" t="s">
        <v>1377</v>
      </c>
      <c r="B1375">
        <v>1688.53</v>
      </c>
      <c r="C1375">
        <v>-97</v>
      </c>
      <c r="D1375">
        <v>-2</v>
      </c>
    </row>
    <row r="1376" spans="1:4" x14ac:dyDescent="0.25">
      <c r="A1376" t="s">
        <v>1378</v>
      </c>
      <c r="B1376">
        <v>1689.39</v>
      </c>
      <c r="C1376">
        <v>-99</v>
      </c>
      <c r="D1376">
        <v>-1</v>
      </c>
    </row>
    <row r="1377" spans="1:4" x14ac:dyDescent="0.25">
      <c r="A1377" t="s">
        <v>1379</v>
      </c>
      <c r="B1377">
        <v>1690.25</v>
      </c>
      <c r="C1377">
        <v>-98</v>
      </c>
      <c r="D1377">
        <v>-2</v>
      </c>
    </row>
    <row r="1378" spans="1:4" x14ac:dyDescent="0.25">
      <c r="A1378" t="s">
        <v>1380</v>
      </c>
      <c r="B1378">
        <v>1691.11</v>
      </c>
      <c r="C1378">
        <v>-97</v>
      </c>
      <c r="D1378">
        <v>0</v>
      </c>
    </row>
    <row r="1379" spans="1:4" x14ac:dyDescent="0.25">
      <c r="A1379" t="s">
        <v>1381</v>
      </c>
      <c r="B1379">
        <v>1691.97</v>
      </c>
      <c r="C1379">
        <v>-96</v>
      </c>
      <c r="D1379">
        <v>0</v>
      </c>
    </row>
    <row r="1380" spans="1:4" x14ac:dyDescent="0.25">
      <c r="A1380" t="s">
        <v>1382</v>
      </c>
      <c r="B1380">
        <v>1692.83</v>
      </c>
      <c r="C1380">
        <v>-97</v>
      </c>
      <c r="D1380">
        <v>1</v>
      </c>
    </row>
    <row r="1381" spans="1:4" x14ac:dyDescent="0.25">
      <c r="A1381" t="s">
        <v>1383</v>
      </c>
      <c r="B1381">
        <v>1693.69</v>
      </c>
      <c r="C1381">
        <v>-97</v>
      </c>
      <c r="D1381">
        <v>0</v>
      </c>
    </row>
    <row r="1382" spans="1:4" x14ac:dyDescent="0.25">
      <c r="A1382" t="s">
        <v>1384</v>
      </c>
      <c r="B1382">
        <v>1694.54</v>
      </c>
      <c r="C1382">
        <v>-98</v>
      </c>
      <c r="D1382">
        <v>0</v>
      </c>
    </row>
    <row r="1383" spans="1:4" x14ac:dyDescent="0.25">
      <c r="A1383" t="s">
        <v>1385</v>
      </c>
      <c r="B1383">
        <v>1695.4</v>
      </c>
      <c r="C1383">
        <v>-98</v>
      </c>
      <c r="D1383">
        <v>-1</v>
      </c>
    </row>
    <row r="1384" spans="1:4" x14ac:dyDescent="0.25">
      <c r="A1384" t="s">
        <v>1386</v>
      </c>
      <c r="B1384">
        <v>1696.26</v>
      </c>
      <c r="C1384">
        <v>-95</v>
      </c>
      <c r="D1384">
        <v>3</v>
      </c>
    </row>
    <row r="1385" spans="1:4" x14ac:dyDescent="0.25">
      <c r="A1385" t="s">
        <v>1387</v>
      </c>
      <c r="B1385">
        <v>1697.12</v>
      </c>
      <c r="C1385">
        <v>-97</v>
      </c>
      <c r="D1385">
        <v>0</v>
      </c>
    </row>
    <row r="1386" spans="1:4" x14ac:dyDescent="0.25">
      <c r="A1386" t="s">
        <v>1388</v>
      </c>
      <c r="B1386">
        <v>1697.98</v>
      </c>
      <c r="C1386">
        <v>-96</v>
      </c>
      <c r="D1386">
        <v>0</v>
      </c>
    </row>
    <row r="1387" spans="1:4" x14ac:dyDescent="0.25">
      <c r="A1387" t="s">
        <v>1389</v>
      </c>
      <c r="B1387">
        <v>1698.84</v>
      </c>
      <c r="C1387">
        <v>-97</v>
      </c>
      <c r="D1387">
        <v>0</v>
      </c>
    </row>
    <row r="1388" spans="1:4" x14ac:dyDescent="0.25">
      <c r="A1388" t="s">
        <v>1390</v>
      </c>
      <c r="B1388">
        <v>1699.69</v>
      </c>
      <c r="C1388">
        <v>-96</v>
      </c>
      <c r="D1388">
        <v>0</v>
      </c>
    </row>
    <row r="1389" spans="1:4" x14ac:dyDescent="0.25">
      <c r="A1389" t="s">
        <v>1391</v>
      </c>
      <c r="B1389">
        <v>1701.41</v>
      </c>
      <c r="C1389">
        <v>-98</v>
      </c>
      <c r="D1389">
        <v>0</v>
      </c>
    </row>
    <row r="1390" spans="1:4" x14ac:dyDescent="0.25">
      <c r="A1390" t="s">
        <v>1392</v>
      </c>
      <c r="B1390">
        <v>1702.27</v>
      </c>
      <c r="C1390">
        <v>-97</v>
      </c>
      <c r="D1390">
        <v>-1</v>
      </c>
    </row>
    <row r="1391" spans="1:4" x14ac:dyDescent="0.25">
      <c r="A1391" t="s">
        <v>1393</v>
      </c>
      <c r="B1391">
        <v>1703.12</v>
      </c>
      <c r="C1391">
        <v>-96</v>
      </c>
      <c r="D1391">
        <v>1</v>
      </c>
    </row>
    <row r="1392" spans="1:4" x14ac:dyDescent="0.25">
      <c r="A1392" t="s">
        <v>1394</v>
      </c>
      <c r="B1392">
        <v>1703.86</v>
      </c>
      <c r="C1392">
        <v>-96</v>
      </c>
      <c r="D1392">
        <v>2</v>
      </c>
    </row>
    <row r="1393" spans="1:4" x14ac:dyDescent="0.25">
      <c r="A1393" t="s">
        <v>1395</v>
      </c>
      <c r="B1393">
        <v>1704.6</v>
      </c>
      <c r="C1393">
        <v>-97</v>
      </c>
      <c r="D1393">
        <v>1</v>
      </c>
    </row>
    <row r="1394" spans="1:4" x14ac:dyDescent="0.25">
      <c r="A1394" t="s">
        <v>1396</v>
      </c>
      <c r="B1394">
        <v>1705.34</v>
      </c>
      <c r="C1394">
        <v>-96</v>
      </c>
      <c r="D1394">
        <v>1</v>
      </c>
    </row>
    <row r="1395" spans="1:4" x14ac:dyDescent="0.25">
      <c r="A1395" t="s">
        <v>1397</v>
      </c>
      <c r="B1395">
        <v>1706.08</v>
      </c>
      <c r="C1395">
        <v>-96</v>
      </c>
      <c r="D1395">
        <v>2</v>
      </c>
    </row>
    <row r="1396" spans="1:4" x14ac:dyDescent="0.25">
      <c r="A1396" t="s">
        <v>1398</v>
      </c>
      <c r="B1396">
        <v>1706.82</v>
      </c>
      <c r="C1396">
        <v>-96</v>
      </c>
      <c r="D1396">
        <v>1</v>
      </c>
    </row>
    <row r="1397" spans="1:4" x14ac:dyDescent="0.25">
      <c r="A1397" t="s">
        <v>1399</v>
      </c>
      <c r="B1397">
        <v>1707.56</v>
      </c>
      <c r="C1397">
        <v>-96</v>
      </c>
      <c r="D1397">
        <v>0</v>
      </c>
    </row>
    <row r="1398" spans="1:4" x14ac:dyDescent="0.25">
      <c r="A1398" t="s">
        <v>1400</v>
      </c>
      <c r="B1398">
        <v>1708.29</v>
      </c>
      <c r="C1398">
        <v>-98</v>
      </c>
      <c r="D1398">
        <v>0</v>
      </c>
    </row>
    <row r="1399" spans="1:4" x14ac:dyDescent="0.25">
      <c r="A1399" t="s">
        <v>1401</v>
      </c>
      <c r="B1399">
        <v>1709.03</v>
      </c>
      <c r="C1399">
        <v>-96</v>
      </c>
      <c r="D1399">
        <v>0</v>
      </c>
    </row>
    <row r="1400" spans="1:4" x14ac:dyDescent="0.25">
      <c r="A1400" t="s">
        <v>1402</v>
      </c>
      <c r="B1400">
        <v>1709.77</v>
      </c>
      <c r="C1400">
        <v>-96</v>
      </c>
      <c r="D1400">
        <v>0</v>
      </c>
    </row>
    <row r="1401" spans="1:4" x14ac:dyDescent="0.25">
      <c r="A1401" t="s">
        <v>1403</v>
      </c>
      <c r="B1401">
        <v>1710.51</v>
      </c>
      <c r="C1401">
        <v>-96</v>
      </c>
      <c r="D1401">
        <v>1</v>
      </c>
    </row>
    <row r="1402" spans="1:4" x14ac:dyDescent="0.25">
      <c r="A1402" t="s">
        <v>1404</v>
      </c>
      <c r="B1402">
        <v>1711.25</v>
      </c>
      <c r="C1402">
        <v>-97</v>
      </c>
      <c r="D1402">
        <v>1</v>
      </c>
    </row>
    <row r="1403" spans="1:4" x14ac:dyDescent="0.25">
      <c r="A1403" t="s">
        <v>1405</v>
      </c>
      <c r="B1403">
        <v>1711.99</v>
      </c>
      <c r="C1403">
        <v>-97</v>
      </c>
      <c r="D1403">
        <v>0</v>
      </c>
    </row>
    <row r="1404" spans="1:4" x14ac:dyDescent="0.25">
      <c r="A1404" t="s">
        <v>1406</v>
      </c>
      <c r="B1404">
        <v>1712.73</v>
      </c>
      <c r="C1404">
        <v>-97</v>
      </c>
      <c r="D1404">
        <v>-2</v>
      </c>
    </row>
    <row r="1405" spans="1:4" x14ac:dyDescent="0.25">
      <c r="A1405" t="s">
        <v>1407</v>
      </c>
      <c r="B1405">
        <v>1713.47</v>
      </c>
      <c r="C1405">
        <v>-99</v>
      </c>
      <c r="D1405">
        <v>-1</v>
      </c>
    </row>
    <row r="1406" spans="1:4" x14ac:dyDescent="0.25">
      <c r="A1406" t="s">
        <v>1408</v>
      </c>
      <c r="B1406">
        <v>1714.21</v>
      </c>
      <c r="C1406">
        <v>-99</v>
      </c>
      <c r="D1406">
        <v>0</v>
      </c>
    </row>
    <row r="1407" spans="1:4" x14ac:dyDescent="0.25">
      <c r="A1407" t="s">
        <v>1409</v>
      </c>
      <c r="B1407">
        <v>1714.95</v>
      </c>
      <c r="C1407">
        <v>-98</v>
      </c>
      <c r="D1407">
        <v>-2</v>
      </c>
    </row>
    <row r="1408" spans="1:4" x14ac:dyDescent="0.25">
      <c r="A1408" t="s">
        <v>1410</v>
      </c>
      <c r="B1408">
        <v>1716.43</v>
      </c>
      <c r="C1408">
        <v>-99</v>
      </c>
      <c r="D1408">
        <v>-9</v>
      </c>
    </row>
    <row r="1409" spans="1:4" x14ac:dyDescent="0.25">
      <c r="A1409" t="s">
        <v>1411</v>
      </c>
      <c r="B1409">
        <v>1717.17</v>
      </c>
      <c r="C1409">
        <v>-100</v>
      </c>
      <c r="D1409">
        <v>-7</v>
      </c>
    </row>
    <row r="1410" spans="1:4" x14ac:dyDescent="0.25">
      <c r="A1410" t="s">
        <v>1412</v>
      </c>
      <c r="B1410">
        <v>1717.91</v>
      </c>
      <c r="C1410">
        <v>-99</v>
      </c>
      <c r="D1410">
        <v>-7</v>
      </c>
    </row>
    <row r="1411" spans="1:4" x14ac:dyDescent="0.25">
      <c r="A1411" t="s">
        <v>1413</v>
      </c>
      <c r="B1411">
        <v>1718.64</v>
      </c>
      <c r="C1411">
        <v>-101</v>
      </c>
      <c r="D1411">
        <v>-8</v>
      </c>
    </row>
    <row r="1412" spans="1:4" x14ac:dyDescent="0.25">
      <c r="A1412" t="s">
        <v>1414</v>
      </c>
      <c r="B1412">
        <v>1719.38</v>
      </c>
      <c r="C1412">
        <v>-99</v>
      </c>
      <c r="D1412">
        <v>-10</v>
      </c>
    </row>
    <row r="1413" spans="1:4" x14ac:dyDescent="0.25">
      <c r="A1413" t="s">
        <v>1415</v>
      </c>
      <c r="B1413">
        <v>1720.12</v>
      </c>
      <c r="C1413">
        <v>-99</v>
      </c>
      <c r="D1413">
        <v>-2</v>
      </c>
    </row>
    <row r="1414" spans="1:4" x14ac:dyDescent="0.25">
      <c r="A1414" t="s">
        <v>1416</v>
      </c>
      <c r="B1414">
        <v>1720.86</v>
      </c>
      <c r="C1414">
        <v>-100</v>
      </c>
      <c r="D1414">
        <v>-3</v>
      </c>
    </row>
    <row r="1415" spans="1:4" x14ac:dyDescent="0.25">
      <c r="A1415" t="s">
        <v>1417</v>
      </c>
      <c r="B1415">
        <v>1721.6</v>
      </c>
      <c r="C1415">
        <v>-100</v>
      </c>
      <c r="D1415">
        <v>-10</v>
      </c>
    </row>
    <row r="1416" spans="1:4" x14ac:dyDescent="0.25">
      <c r="A1416" t="s">
        <v>1418</v>
      </c>
      <c r="B1416">
        <v>1722.34</v>
      </c>
      <c r="C1416">
        <v>-99</v>
      </c>
      <c r="D1416">
        <v>-3</v>
      </c>
    </row>
    <row r="1417" spans="1:4" x14ac:dyDescent="0.25">
      <c r="A1417" t="s">
        <v>1419</v>
      </c>
      <c r="B1417">
        <v>1723.08</v>
      </c>
      <c r="C1417">
        <v>-98</v>
      </c>
      <c r="D1417">
        <v>-1</v>
      </c>
    </row>
    <row r="1418" spans="1:4" x14ac:dyDescent="0.25">
      <c r="A1418" t="s">
        <v>1420</v>
      </c>
      <c r="B1418">
        <v>1723.82</v>
      </c>
      <c r="C1418">
        <v>-98</v>
      </c>
      <c r="D1418">
        <v>-4</v>
      </c>
    </row>
    <row r="1419" spans="1:4" x14ac:dyDescent="0.25">
      <c r="A1419" t="s">
        <v>1421</v>
      </c>
      <c r="B1419">
        <v>1724.58</v>
      </c>
      <c r="C1419">
        <v>-100</v>
      </c>
      <c r="D1419">
        <v>-5</v>
      </c>
    </row>
    <row r="1420" spans="1:4" x14ac:dyDescent="0.25">
      <c r="A1420" t="s">
        <v>1422</v>
      </c>
      <c r="B1420">
        <v>1725.37</v>
      </c>
      <c r="C1420">
        <v>-99</v>
      </c>
      <c r="D1420">
        <v>-12</v>
      </c>
    </row>
    <row r="1421" spans="1:4" x14ac:dyDescent="0.25">
      <c r="A1421" t="s">
        <v>1423</v>
      </c>
      <c r="B1421">
        <v>1726.15</v>
      </c>
      <c r="C1421">
        <v>-99</v>
      </c>
      <c r="D1421">
        <v>-8</v>
      </c>
    </row>
    <row r="1422" spans="1:4" x14ac:dyDescent="0.25">
      <c r="A1422" t="s">
        <v>1424</v>
      </c>
      <c r="B1422">
        <v>1726.94</v>
      </c>
      <c r="C1422">
        <v>-101</v>
      </c>
      <c r="D1422">
        <v>-8</v>
      </c>
    </row>
    <row r="1423" spans="1:4" x14ac:dyDescent="0.25">
      <c r="A1423" t="s">
        <v>1425</v>
      </c>
      <c r="B1423">
        <v>1727.72</v>
      </c>
      <c r="C1423">
        <v>-99</v>
      </c>
      <c r="D1423">
        <v>-6</v>
      </c>
    </row>
    <row r="1424" spans="1:4" x14ac:dyDescent="0.25">
      <c r="A1424" t="s">
        <v>1426</v>
      </c>
      <c r="B1424">
        <v>1730.08</v>
      </c>
      <c r="C1424">
        <v>-100</v>
      </c>
      <c r="D1424">
        <v>-3</v>
      </c>
    </row>
    <row r="1425" spans="1:4" x14ac:dyDescent="0.25">
      <c r="A1425" t="s">
        <v>1427</v>
      </c>
      <c r="B1425">
        <v>1730.86</v>
      </c>
      <c r="C1425">
        <v>-100</v>
      </c>
      <c r="D1425">
        <v>-6</v>
      </c>
    </row>
    <row r="1426" spans="1:4" x14ac:dyDescent="0.25">
      <c r="A1426" t="s">
        <v>1428</v>
      </c>
      <c r="B1426">
        <v>1731.65</v>
      </c>
      <c r="C1426">
        <v>-101</v>
      </c>
      <c r="D1426">
        <v>-8</v>
      </c>
    </row>
    <row r="1427" spans="1:4" x14ac:dyDescent="0.25">
      <c r="A1427" t="s">
        <v>1429</v>
      </c>
      <c r="B1427">
        <v>1732.44</v>
      </c>
      <c r="C1427">
        <v>-100</v>
      </c>
      <c r="D1427">
        <v>-5</v>
      </c>
    </row>
    <row r="1428" spans="1:4" x14ac:dyDescent="0.25">
      <c r="A1428" t="s">
        <v>1430</v>
      </c>
      <c r="B1428">
        <v>1733.22</v>
      </c>
      <c r="C1428">
        <v>-99</v>
      </c>
      <c r="D1428">
        <v>-6</v>
      </c>
    </row>
    <row r="1429" spans="1:4" x14ac:dyDescent="0.25">
      <c r="A1429" t="s">
        <v>1431</v>
      </c>
      <c r="B1429">
        <v>1734</v>
      </c>
      <c r="C1429">
        <v>-100</v>
      </c>
      <c r="D1429">
        <v>-4</v>
      </c>
    </row>
    <row r="1430" spans="1:4" x14ac:dyDescent="0.25">
      <c r="A1430" t="s">
        <v>1432</v>
      </c>
      <c r="B1430">
        <v>1734.79</v>
      </c>
      <c r="C1430">
        <v>-100</v>
      </c>
      <c r="D1430">
        <v>-3</v>
      </c>
    </row>
    <row r="1431" spans="1:4" x14ac:dyDescent="0.25">
      <c r="A1431" t="s">
        <v>1433</v>
      </c>
      <c r="B1431">
        <v>1736.36</v>
      </c>
      <c r="C1431">
        <v>-100</v>
      </c>
      <c r="D1431">
        <v>-6</v>
      </c>
    </row>
    <row r="1432" spans="1:4" x14ac:dyDescent="0.25">
      <c r="A1432" t="s">
        <v>1434</v>
      </c>
      <c r="B1432">
        <v>1737.15</v>
      </c>
      <c r="C1432">
        <v>-98</v>
      </c>
      <c r="D1432">
        <v>-3</v>
      </c>
    </row>
    <row r="1433" spans="1:4" x14ac:dyDescent="0.25">
      <c r="A1433" t="s">
        <v>1435</v>
      </c>
      <c r="B1433">
        <v>1737.93</v>
      </c>
      <c r="C1433">
        <v>-99</v>
      </c>
      <c r="D1433">
        <v>-1</v>
      </c>
    </row>
    <row r="1434" spans="1:4" x14ac:dyDescent="0.25">
      <c r="A1434" t="s">
        <v>1436</v>
      </c>
      <c r="B1434">
        <v>1738.72</v>
      </c>
      <c r="C1434">
        <v>-99</v>
      </c>
      <c r="D1434">
        <v>-6</v>
      </c>
    </row>
    <row r="1435" spans="1:4" x14ac:dyDescent="0.25">
      <c r="A1435" t="s">
        <v>1437</v>
      </c>
      <c r="B1435">
        <v>1739.5</v>
      </c>
      <c r="C1435">
        <v>-99</v>
      </c>
      <c r="D1435">
        <v>-12</v>
      </c>
    </row>
    <row r="1436" spans="1:4" x14ac:dyDescent="0.25">
      <c r="A1436" t="s">
        <v>1438</v>
      </c>
      <c r="B1436">
        <v>1741.08</v>
      </c>
      <c r="C1436">
        <v>-100</v>
      </c>
      <c r="D1436">
        <v>-10</v>
      </c>
    </row>
    <row r="1437" spans="1:4" x14ac:dyDescent="0.25">
      <c r="A1437" t="s">
        <v>1439</v>
      </c>
      <c r="B1437">
        <v>1741.86</v>
      </c>
      <c r="C1437">
        <v>-100</v>
      </c>
      <c r="D1437">
        <v>-11</v>
      </c>
    </row>
    <row r="1438" spans="1:4" x14ac:dyDescent="0.25">
      <c r="A1438" t="s">
        <v>1440</v>
      </c>
      <c r="B1438">
        <v>1742.64</v>
      </c>
      <c r="C1438">
        <v>-99</v>
      </c>
      <c r="D1438">
        <v>-10</v>
      </c>
    </row>
    <row r="1439" spans="1:4" x14ac:dyDescent="0.25">
      <c r="A1439" t="s">
        <v>1441</v>
      </c>
      <c r="B1439">
        <v>1743.43</v>
      </c>
      <c r="C1439">
        <v>-100</v>
      </c>
      <c r="D1439">
        <v>-4</v>
      </c>
    </row>
    <row r="1440" spans="1:4" x14ac:dyDescent="0.25">
      <c r="A1440" t="s">
        <v>1442</v>
      </c>
      <c r="B1440">
        <v>1744.22</v>
      </c>
      <c r="C1440">
        <v>-99</v>
      </c>
      <c r="D1440">
        <v>-4</v>
      </c>
    </row>
    <row r="1441" spans="1:4" x14ac:dyDescent="0.25">
      <c r="A1441" t="s">
        <v>1443</v>
      </c>
      <c r="B1441">
        <v>1745</v>
      </c>
      <c r="C1441">
        <v>-99</v>
      </c>
      <c r="D1441">
        <v>-3</v>
      </c>
    </row>
    <row r="1442" spans="1:4" x14ac:dyDescent="0.25">
      <c r="A1442" t="s">
        <v>1444</v>
      </c>
      <c r="B1442">
        <v>1745.79</v>
      </c>
      <c r="C1442">
        <v>-99</v>
      </c>
      <c r="D1442">
        <v>-4</v>
      </c>
    </row>
    <row r="1443" spans="1:4" x14ac:dyDescent="0.25">
      <c r="A1443" t="s">
        <v>1445</v>
      </c>
      <c r="B1443">
        <v>1746.57</v>
      </c>
      <c r="C1443">
        <v>-99</v>
      </c>
      <c r="D1443">
        <v>-6</v>
      </c>
    </row>
    <row r="1444" spans="1:4" x14ac:dyDescent="0.25">
      <c r="A1444" t="s">
        <v>1446</v>
      </c>
      <c r="B1444">
        <v>1747.36</v>
      </c>
      <c r="C1444">
        <v>-100</v>
      </c>
      <c r="D1444">
        <v>-5</v>
      </c>
    </row>
    <row r="1445" spans="1:4" x14ac:dyDescent="0.25">
      <c r="A1445" t="s">
        <v>1447</v>
      </c>
      <c r="B1445">
        <v>1748.14</v>
      </c>
      <c r="C1445">
        <v>-99</v>
      </c>
      <c r="D1445">
        <v>-4</v>
      </c>
    </row>
    <row r="1446" spans="1:4" x14ac:dyDescent="0.25">
      <c r="A1446" t="s">
        <v>1448</v>
      </c>
      <c r="B1446">
        <v>1748.94</v>
      </c>
      <c r="C1446">
        <v>-100</v>
      </c>
      <c r="D1446">
        <v>-3</v>
      </c>
    </row>
    <row r="1447" spans="1:4" x14ac:dyDescent="0.25">
      <c r="A1447" t="s">
        <v>1449</v>
      </c>
      <c r="B1447">
        <v>1749.86</v>
      </c>
      <c r="C1447">
        <v>-99</v>
      </c>
      <c r="D1447">
        <v>-6</v>
      </c>
    </row>
    <row r="1448" spans="1:4" x14ac:dyDescent="0.25">
      <c r="A1448" t="s">
        <v>1450</v>
      </c>
      <c r="B1448">
        <v>1750.77</v>
      </c>
      <c r="C1448">
        <v>-99</v>
      </c>
      <c r="D1448">
        <v>-6</v>
      </c>
    </row>
    <row r="1449" spans="1:4" x14ac:dyDescent="0.25">
      <c r="A1449" t="s">
        <v>1451</v>
      </c>
      <c r="B1449">
        <v>1751.68</v>
      </c>
      <c r="C1449">
        <v>-98</v>
      </c>
      <c r="D1449">
        <v>-3</v>
      </c>
    </row>
    <row r="1450" spans="1:4" x14ac:dyDescent="0.25">
      <c r="A1450" t="s">
        <v>1452</v>
      </c>
      <c r="B1450">
        <v>1752.6</v>
      </c>
      <c r="C1450">
        <v>-98</v>
      </c>
      <c r="D1450">
        <v>-3</v>
      </c>
    </row>
    <row r="1451" spans="1:4" x14ac:dyDescent="0.25">
      <c r="A1451" t="s">
        <v>1453</v>
      </c>
      <c r="B1451">
        <v>1753.51</v>
      </c>
      <c r="C1451">
        <v>-99</v>
      </c>
      <c r="D1451">
        <v>-4</v>
      </c>
    </row>
    <row r="1452" spans="1:4" x14ac:dyDescent="0.25">
      <c r="A1452" t="s">
        <v>1454</v>
      </c>
      <c r="B1452">
        <v>1754.43</v>
      </c>
      <c r="C1452">
        <v>-99</v>
      </c>
      <c r="D1452">
        <v>-10</v>
      </c>
    </row>
    <row r="1453" spans="1:4" x14ac:dyDescent="0.25">
      <c r="A1453" t="s">
        <v>1455</v>
      </c>
      <c r="B1453">
        <v>1755.34</v>
      </c>
      <c r="C1453">
        <v>-98</v>
      </c>
      <c r="D1453">
        <v>-1</v>
      </c>
    </row>
    <row r="1454" spans="1:4" x14ac:dyDescent="0.25">
      <c r="A1454" t="s">
        <v>1456</v>
      </c>
      <c r="B1454">
        <v>1756.26</v>
      </c>
      <c r="C1454">
        <v>-99</v>
      </c>
      <c r="D1454">
        <v>-1</v>
      </c>
    </row>
    <row r="1455" spans="1:4" x14ac:dyDescent="0.25">
      <c r="A1455" t="s">
        <v>1457</v>
      </c>
      <c r="B1455">
        <v>1757.17</v>
      </c>
      <c r="C1455">
        <v>-96</v>
      </c>
      <c r="D1455">
        <v>1</v>
      </c>
    </row>
    <row r="1456" spans="1:4" x14ac:dyDescent="0.25">
      <c r="A1456" t="s">
        <v>1458</v>
      </c>
      <c r="B1456">
        <v>1758.09</v>
      </c>
      <c r="C1456">
        <v>-94</v>
      </c>
      <c r="D1456">
        <v>4</v>
      </c>
    </row>
    <row r="1457" spans="1:4" x14ac:dyDescent="0.25">
      <c r="A1457" t="s">
        <v>1459</v>
      </c>
      <c r="B1457">
        <v>1759</v>
      </c>
      <c r="C1457">
        <v>-94</v>
      </c>
      <c r="D1457">
        <v>3</v>
      </c>
    </row>
    <row r="1458" spans="1:4" x14ac:dyDescent="0.25">
      <c r="A1458" t="s">
        <v>1460</v>
      </c>
      <c r="B1458">
        <v>1759.92</v>
      </c>
      <c r="C1458">
        <v>-95</v>
      </c>
      <c r="D1458">
        <v>1</v>
      </c>
    </row>
    <row r="1459" spans="1:4" x14ac:dyDescent="0.25">
      <c r="A1459" t="s">
        <v>1461</v>
      </c>
      <c r="B1459">
        <v>1760.83</v>
      </c>
      <c r="C1459">
        <v>-96</v>
      </c>
      <c r="D1459">
        <v>2</v>
      </c>
    </row>
    <row r="1460" spans="1:4" x14ac:dyDescent="0.25">
      <c r="A1460" t="s">
        <v>1462</v>
      </c>
      <c r="B1460">
        <v>1761.75</v>
      </c>
      <c r="C1460">
        <v>-96</v>
      </c>
      <c r="D1460">
        <v>0</v>
      </c>
    </row>
    <row r="1461" spans="1:4" x14ac:dyDescent="0.25">
      <c r="A1461" t="s">
        <v>1463</v>
      </c>
      <c r="B1461">
        <v>1762.66</v>
      </c>
      <c r="C1461">
        <v>-96</v>
      </c>
      <c r="D1461">
        <v>0</v>
      </c>
    </row>
    <row r="1462" spans="1:4" x14ac:dyDescent="0.25">
      <c r="A1462" t="s">
        <v>1464</v>
      </c>
      <c r="B1462">
        <v>1763.58</v>
      </c>
      <c r="C1462">
        <v>-98</v>
      </c>
      <c r="D1462">
        <v>0</v>
      </c>
    </row>
    <row r="1463" spans="1:4" x14ac:dyDescent="0.25">
      <c r="A1463" t="s">
        <v>1465</v>
      </c>
      <c r="B1463">
        <v>1764.49</v>
      </c>
      <c r="C1463">
        <v>-99</v>
      </c>
      <c r="D1463">
        <v>-1</v>
      </c>
    </row>
    <row r="1464" spans="1:4" x14ac:dyDescent="0.25">
      <c r="A1464" t="s">
        <v>1466</v>
      </c>
      <c r="B1464">
        <v>1765.41</v>
      </c>
      <c r="C1464">
        <v>-99</v>
      </c>
      <c r="D1464">
        <v>-3</v>
      </c>
    </row>
    <row r="1465" spans="1:4" x14ac:dyDescent="0.25">
      <c r="A1465" t="s">
        <v>1467</v>
      </c>
      <c r="B1465">
        <v>1766.32</v>
      </c>
      <c r="C1465">
        <v>-100</v>
      </c>
      <c r="D1465">
        <v>-6</v>
      </c>
    </row>
    <row r="1466" spans="1:4" x14ac:dyDescent="0.25">
      <c r="A1466" t="s">
        <v>1468</v>
      </c>
      <c r="B1466">
        <v>1767.24</v>
      </c>
      <c r="C1466">
        <v>-99</v>
      </c>
      <c r="D1466">
        <v>-9</v>
      </c>
    </row>
    <row r="1467" spans="1:4" x14ac:dyDescent="0.25">
      <c r="A1467" t="s">
        <v>1469</v>
      </c>
      <c r="B1467">
        <v>1768.15</v>
      </c>
      <c r="C1467">
        <v>-99</v>
      </c>
      <c r="D1467">
        <v>-8</v>
      </c>
    </row>
    <row r="1468" spans="1:4" x14ac:dyDescent="0.25">
      <c r="A1468" t="s">
        <v>1470</v>
      </c>
      <c r="B1468">
        <v>1769.07</v>
      </c>
      <c r="C1468">
        <v>-99</v>
      </c>
      <c r="D1468">
        <v>-6</v>
      </c>
    </row>
    <row r="1469" spans="1:4" x14ac:dyDescent="0.25">
      <c r="A1469" t="s">
        <v>1471</v>
      </c>
      <c r="B1469">
        <v>1769.98</v>
      </c>
      <c r="C1469">
        <v>-100</v>
      </c>
      <c r="D1469">
        <v>-5</v>
      </c>
    </row>
    <row r="1470" spans="1:4" x14ac:dyDescent="0.25">
      <c r="A1470" t="s">
        <v>1472</v>
      </c>
      <c r="B1470">
        <v>1770.9</v>
      </c>
      <c r="C1470">
        <v>-99</v>
      </c>
      <c r="D1470">
        <v>-3</v>
      </c>
    </row>
    <row r="1471" spans="1:4" x14ac:dyDescent="0.25">
      <c r="A1471" t="s">
        <v>1473</v>
      </c>
      <c r="B1471">
        <v>1771.81</v>
      </c>
      <c r="C1471">
        <v>-99</v>
      </c>
      <c r="D1471">
        <v>-3</v>
      </c>
    </row>
    <row r="1472" spans="1:4" x14ac:dyDescent="0.25">
      <c r="A1472" t="s">
        <v>1474</v>
      </c>
      <c r="B1472">
        <v>1772.73</v>
      </c>
      <c r="C1472">
        <v>-99</v>
      </c>
      <c r="D1472">
        <v>-4</v>
      </c>
    </row>
    <row r="1473" spans="1:4" x14ac:dyDescent="0.25">
      <c r="A1473" t="s">
        <v>1475</v>
      </c>
      <c r="B1473">
        <v>1773.64</v>
      </c>
      <c r="C1473">
        <v>-99</v>
      </c>
      <c r="D1473">
        <v>-3</v>
      </c>
    </row>
    <row r="1474" spans="1:4" x14ac:dyDescent="0.25">
      <c r="A1474" t="s">
        <v>1476</v>
      </c>
      <c r="B1474">
        <v>1774.56</v>
      </c>
      <c r="C1474">
        <v>-98</v>
      </c>
      <c r="D1474">
        <v>-2</v>
      </c>
    </row>
    <row r="1475" spans="1:4" x14ac:dyDescent="0.25">
      <c r="A1475" t="s">
        <v>1477</v>
      </c>
      <c r="B1475">
        <v>1775.47</v>
      </c>
      <c r="C1475">
        <v>-98</v>
      </c>
      <c r="D1475">
        <v>-3</v>
      </c>
    </row>
    <row r="1476" spans="1:4" x14ac:dyDescent="0.25">
      <c r="A1476" t="s">
        <v>1478</v>
      </c>
      <c r="B1476">
        <v>1776.39</v>
      </c>
      <c r="C1476">
        <v>-99</v>
      </c>
      <c r="D1476">
        <v>-3</v>
      </c>
    </row>
    <row r="1477" spans="1:4" x14ac:dyDescent="0.25">
      <c r="A1477" t="s">
        <v>1479</v>
      </c>
      <c r="B1477">
        <v>1777.3</v>
      </c>
      <c r="C1477">
        <v>-99</v>
      </c>
      <c r="D1477">
        <v>-4</v>
      </c>
    </row>
    <row r="1478" spans="1:4" x14ac:dyDescent="0.25">
      <c r="A1478" t="s">
        <v>1480</v>
      </c>
      <c r="B1478">
        <v>1778.16</v>
      </c>
      <c r="C1478">
        <v>-99</v>
      </c>
      <c r="D1478">
        <v>-7</v>
      </c>
    </row>
    <row r="1479" spans="1:4" x14ac:dyDescent="0.25">
      <c r="A1479" t="s">
        <v>1481</v>
      </c>
      <c r="B1479">
        <v>1779</v>
      </c>
      <c r="C1479">
        <v>-99</v>
      </c>
      <c r="D1479">
        <v>-7</v>
      </c>
    </row>
    <row r="1480" spans="1:4" x14ac:dyDescent="0.25">
      <c r="A1480" t="s">
        <v>1482</v>
      </c>
      <c r="B1480">
        <v>1779.83</v>
      </c>
      <c r="C1480">
        <v>-99</v>
      </c>
      <c r="D1480">
        <v>-3</v>
      </c>
    </row>
    <row r="1481" spans="1:4" x14ac:dyDescent="0.25">
      <c r="A1481" t="s">
        <v>1483</v>
      </c>
      <c r="B1481">
        <v>1780.66</v>
      </c>
      <c r="C1481">
        <v>-99</v>
      </c>
      <c r="D1481">
        <v>-2</v>
      </c>
    </row>
    <row r="1482" spans="1:4" x14ac:dyDescent="0.25">
      <c r="A1482" t="s">
        <v>1484</v>
      </c>
      <c r="B1482">
        <v>1781.49</v>
      </c>
      <c r="C1482">
        <v>-99</v>
      </c>
      <c r="D1482">
        <v>-3</v>
      </c>
    </row>
    <row r="1483" spans="1:4" x14ac:dyDescent="0.25">
      <c r="A1483" t="s">
        <v>1485</v>
      </c>
      <c r="B1483">
        <v>1782.32</v>
      </c>
      <c r="C1483">
        <v>-98</v>
      </c>
      <c r="D1483">
        <v>-5</v>
      </c>
    </row>
    <row r="1484" spans="1:4" x14ac:dyDescent="0.25">
      <c r="A1484" t="s">
        <v>1486</v>
      </c>
      <c r="B1484">
        <v>1783.16</v>
      </c>
      <c r="C1484">
        <v>-98</v>
      </c>
      <c r="D1484">
        <v>-2</v>
      </c>
    </row>
    <row r="1485" spans="1:4" x14ac:dyDescent="0.25">
      <c r="A1485" t="s">
        <v>1487</v>
      </c>
      <c r="B1485">
        <v>1783.99</v>
      </c>
      <c r="C1485">
        <v>-99</v>
      </c>
      <c r="D1485">
        <v>-3</v>
      </c>
    </row>
    <row r="1486" spans="1:4" x14ac:dyDescent="0.25">
      <c r="A1486" t="s">
        <v>1488</v>
      </c>
      <c r="B1486">
        <v>1784.82</v>
      </c>
      <c r="C1486">
        <v>-98</v>
      </c>
      <c r="D1486">
        <v>-2</v>
      </c>
    </row>
    <row r="1487" spans="1:4" x14ac:dyDescent="0.25">
      <c r="A1487" t="s">
        <v>1489</v>
      </c>
      <c r="B1487">
        <v>1785.65</v>
      </c>
      <c r="C1487">
        <v>-99</v>
      </c>
      <c r="D1487">
        <v>-2</v>
      </c>
    </row>
    <row r="1488" spans="1:4" x14ac:dyDescent="0.25">
      <c r="A1488" t="s">
        <v>1490</v>
      </c>
      <c r="B1488">
        <v>1786.49</v>
      </c>
      <c r="C1488">
        <v>-98</v>
      </c>
      <c r="D1488">
        <v>-3</v>
      </c>
    </row>
    <row r="1489" spans="1:4" x14ac:dyDescent="0.25">
      <c r="A1489" t="s">
        <v>1491</v>
      </c>
      <c r="B1489">
        <v>1788.15</v>
      </c>
      <c r="C1489">
        <v>-98</v>
      </c>
      <c r="D1489">
        <v>1</v>
      </c>
    </row>
    <row r="1490" spans="1:4" x14ac:dyDescent="0.25">
      <c r="A1490" t="s">
        <v>1492</v>
      </c>
      <c r="B1490">
        <v>1788.98</v>
      </c>
      <c r="C1490">
        <v>-98</v>
      </c>
      <c r="D1490">
        <v>-2</v>
      </c>
    </row>
    <row r="1491" spans="1:4" x14ac:dyDescent="0.25">
      <c r="A1491" t="s">
        <v>1493</v>
      </c>
      <c r="B1491">
        <v>1789.82</v>
      </c>
      <c r="C1491">
        <v>-99</v>
      </c>
      <c r="D1491">
        <v>-1</v>
      </c>
    </row>
    <row r="1492" spans="1:4" x14ac:dyDescent="0.25">
      <c r="A1492" t="s">
        <v>1494</v>
      </c>
      <c r="B1492">
        <v>1790.65</v>
      </c>
      <c r="C1492">
        <v>-98</v>
      </c>
      <c r="D1492">
        <v>-1</v>
      </c>
    </row>
    <row r="1493" spans="1:4" x14ac:dyDescent="0.25">
      <c r="A1493" t="s">
        <v>1495</v>
      </c>
      <c r="B1493">
        <v>1791.48</v>
      </c>
      <c r="C1493">
        <v>-97</v>
      </c>
      <c r="D1493">
        <v>0</v>
      </c>
    </row>
    <row r="1494" spans="1:4" x14ac:dyDescent="0.25">
      <c r="A1494" t="s">
        <v>1496</v>
      </c>
      <c r="B1494">
        <v>1793.15</v>
      </c>
      <c r="C1494">
        <v>-97</v>
      </c>
      <c r="D1494">
        <v>1</v>
      </c>
    </row>
    <row r="1495" spans="1:4" x14ac:dyDescent="0.25">
      <c r="A1495" t="s">
        <v>1497</v>
      </c>
      <c r="B1495">
        <v>1793.98</v>
      </c>
      <c r="C1495">
        <v>-96</v>
      </c>
      <c r="D1495">
        <v>0</v>
      </c>
    </row>
    <row r="1496" spans="1:4" x14ac:dyDescent="0.25">
      <c r="A1496" t="s">
        <v>1498</v>
      </c>
      <c r="B1496">
        <v>1794.81</v>
      </c>
      <c r="C1496">
        <v>-97</v>
      </c>
      <c r="D1496">
        <v>1</v>
      </c>
    </row>
    <row r="1497" spans="1:4" x14ac:dyDescent="0.25">
      <c r="A1497" t="s">
        <v>1499</v>
      </c>
      <c r="B1497">
        <v>1795.64</v>
      </c>
      <c r="C1497">
        <v>-97</v>
      </c>
      <c r="D1497">
        <v>-1</v>
      </c>
    </row>
    <row r="1498" spans="1:4" x14ac:dyDescent="0.25">
      <c r="A1498" t="s">
        <v>1500</v>
      </c>
      <c r="B1498">
        <v>1796.48</v>
      </c>
      <c r="C1498">
        <v>-97</v>
      </c>
      <c r="D1498">
        <v>1</v>
      </c>
    </row>
    <row r="1499" spans="1:4" x14ac:dyDescent="0.25">
      <c r="A1499" t="s">
        <v>1501</v>
      </c>
      <c r="B1499">
        <v>1797.31</v>
      </c>
      <c r="C1499">
        <v>-97</v>
      </c>
      <c r="D1499">
        <v>0</v>
      </c>
    </row>
    <row r="1500" spans="1:4" x14ac:dyDescent="0.25">
      <c r="A1500" t="s">
        <v>1502</v>
      </c>
      <c r="B1500">
        <v>1798.14</v>
      </c>
      <c r="C1500">
        <v>-96</v>
      </c>
      <c r="D1500">
        <v>0</v>
      </c>
    </row>
    <row r="1501" spans="1:4" x14ac:dyDescent="0.25">
      <c r="A1501" t="s">
        <v>1503</v>
      </c>
      <c r="B1501">
        <v>1798.97</v>
      </c>
      <c r="C1501">
        <v>-98</v>
      </c>
      <c r="D1501">
        <v>0</v>
      </c>
    </row>
    <row r="1502" spans="1:4" x14ac:dyDescent="0.25">
      <c r="A1502" t="s">
        <v>1504</v>
      </c>
      <c r="B1502">
        <v>1799.81</v>
      </c>
      <c r="C1502">
        <v>-100</v>
      </c>
      <c r="D1502">
        <v>-3</v>
      </c>
    </row>
    <row r="1503" spans="1:4" x14ac:dyDescent="0.25">
      <c r="A1503" t="s">
        <v>1505</v>
      </c>
      <c r="B1503">
        <v>1800.64</v>
      </c>
      <c r="C1503">
        <v>-99</v>
      </c>
      <c r="D1503">
        <v>-2</v>
      </c>
    </row>
    <row r="1504" spans="1:4" x14ac:dyDescent="0.25">
      <c r="A1504" t="s">
        <v>1506</v>
      </c>
      <c r="B1504">
        <v>1801.51</v>
      </c>
      <c r="C1504">
        <v>-99</v>
      </c>
      <c r="D1504">
        <v>-5</v>
      </c>
    </row>
    <row r="1505" spans="1:4" x14ac:dyDescent="0.25">
      <c r="A1505" t="s">
        <v>1507</v>
      </c>
      <c r="B1505">
        <v>1802.68</v>
      </c>
      <c r="C1505">
        <v>-100</v>
      </c>
      <c r="D1505">
        <v>-5</v>
      </c>
    </row>
    <row r="1506" spans="1:4" x14ac:dyDescent="0.25">
      <c r="A1506" t="s">
        <v>1508</v>
      </c>
      <c r="B1506">
        <v>1803.84</v>
      </c>
      <c r="C1506">
        <v>-99</v>
      </c>
      <c r="D1506">
        <v>-3</v>
      </c>
    </row>
    <row r="1507" spans="1:4" x14ac:dyDescent="0.25">
      <c r="A1507" t="s">
        <v>1509</v>
      </c>
      <c r="B1507">
        <v>1805.01</v>
      </c>
      <c r="C1507">
        <v>-100</v>
      </c>
      <c r="D1507">
        <v>-5</v>
      </c>
    </row>
    <row r="1508" spans="1:4" x14ac:dyDescent="0.25">
      <c r="A1508" t="s">
        <v>1510</v>
      </c>
      <c r="B1508">
        <v>1806.18</v>
      </c>
      <c r="C1508">
        <v>-96</v>
      </c>
      <c r="D1508">
        <v>1</v>
      </c>
    </row>
    <row r="1509" spans="1:4" x14ac:dyDescent="0.25">
      <c r="A1509" t="s">
        <v>1511</v>
      </c>
      <c r="B1509">
        <v>1807.34</v>
      </c>
      <c r="C1509">
        <v>-96</v>
      </c>
      <c r="D1509">
        <v>2</v>
      </c>
    </row>
    <row r="1510" spans="1:4" x14ac:dyDescent="0.25">
      <c r="A1510" t="s">
        <v>1512</v>
      </c>
      <c r="B1510">
        <v>1808.51</v>
      </c>
      <c r="C1510">
        <v>-97</v>
      </c>
      <c r="D1510">
        <v>0</v>
      </c>
    </row>
    <row r="1511" spans="1:4" x14ac:dyDescent="0.25">
      <c r="A1511" t="s">
        <v>1513</v>
      </c>
      <c r="B1511">
        <v>1809.67</v>
      </c>
      <c r="C1511">
        <v>-99</v>
      </c>
      <c r="D1511">
        <v>0</v>
      </c>
    </row>
    <row r="1512" spans="1:4" x14ac:dyDescent="0.25">
      <c r="A1512" t="s">
        <v>1514</v>
      </c>
      <c r="B1512">
        <v>1810.84</v>
      </c>
      <c r="C1512">
        <v>-97</v>
      </c>
      <c r="D1512">
        <v>0</v>
      </c>
    </row>
    <row r="1513" spans="1:4" x14ac:dyDescent="0.25">
      <c r="A1513" t="s">
        <v>1515</v>
      </c>
      <c r="B1513">
        <v>1812.01</v>
      </c>
      <c r="C1513">
        <v>-99</v>
      </c>
      <c r="D1513">
        <v>-1</v>
      </c>
    </row>
    <row r="1514" spans="1:4" x14ac:dyDescent="0.25">
      <c r="A1514" t="s">
        <v>1516</v>
      </c>
      <c r="B1514">
        <v>1813.17</v>
      </c>
      <c r="C1514">
        <v>-101</v>
      </c>
      <c r="D1514">
        <v>-9</v>
      </c>
    </row>
    <row r="1515" spans="1:4" x14ac:dyDescent="0.25">
      <c r="A1515" t="s">
        <v>1517</v>
      </c>
      <c r="B1515">
        <v>1814.34</v>
      </c>
      <c r="C1515">
        <v>-98</v>
      </c>
      <c r="D1515">
        <v>0</v>
      </c>
    </row>
    <row r="1516" spans="1:4" x14ac:dyDescent="0.25">
      <c r="A1516" t="s">
        <v>1518</v>
      </c>
      <c r="B1516">
        <v>1815.51</v>
      </c>
      <c r="C1516">
        <v>-98</v>
      </c>
      <c r="D1516">
        <v>1</v>
      </c>
    </row>
    <row r="1517" spans="1:4" x14ac:dyDescent="0.25">
      <c r="A1517" t="s">
        <v>1519</v>
      </c>
      <c r="B1517">
        <v>1816.68</v>
      </c>
      <c r="C1517">
        <v>-97</v>
      </c>
      <c r="D1517">
        <v>-1</v>
      </c>
    </row>
    <row r="1518" spans="1:4" x14ac:dyDescent="0.25">
      <c r="A1518" t="s">
        <v>1520</v>
      </c>
      <c r="B1518">
        <v>1817.84</v>
      </c>
      <c r="C1518">
        <v>-98</v>
      </c>
      <c r="D1518">
        <v>-1</v>
      </c>
    </row>
    <row r="1519" spans="1:4" x14ac:dyDescent="0.25">
      <c r="A1519" t="s">
        <v>1521</v>
      </c>
      <c r="B1519">
        <v>1819.01</v>
      </c>
      <c r="C1519">
        <v>-98</v>
      </c>
      <c r="D1519">
        <v>-1</v>
      </c>
    </row>
    <row r="1520" spans="1:4" x14ac:dyDescent="0.25">
      <c r="A1520" t="s">
        <v>1522</v>
      </c>
      <c r="B1520">
        <v>1820.17</v>
      </c>
      <c r="C1520">
        <v>-97</v>
      </c>
      <c r="D1520">
        <v>0</v>
      </c>
    </row>
    <row r="1521" spans="1:4" x14ac:dyDescent="0.25">
      <c r="A1521" t="s">
        <v>1523</v>
      </c>
      <c r="B1521">
        <v>1822.51</v>
      </c>
      <c r="C1521">
        <v>-97</v>
      </c>
      <c r="D1521">
        <v>-2</v>
      </c>
    </row>
    <row r="1522" spans="1:4" x14ac:dyDescent="0.25">
      <c r="A1522" t="s">
        <v>1524</v>
      </c>
      <c r="B1522">
        <v>1823.67</v>
      </c>
      <c r="C1522">
        <v>-97</v>
      </c>
      <c r="D1522">
        <v>1</v>
      </c>
    </row>
    <row r="1523" spans="1:4" x14ac:dyDescent="0.25">
      <c r="A1523" t="s">
        <v>1525</v>
      </c>
      <c r="B1523">
        <v>1824.84</v>
      </c>
      <c r="C1523">
        <v>-94</v>
      </c>
      <c r="D1523">
        <v>5</v>
      </c>
    </row>
    <row r="1524" spans="1:4" x14ac:dyDescent="0.25">
      <c r="A1524" t="s">
        <v>1526</v>
      </c>
      <c r="B1524">
        <v>1826.01</v>
      </c>
      <c r="C1524">
        <v>-95</v>
      </c>
      <c r="D1524">
        <v>1</v>
      </c>
    </row>
    <row r="1525" spans="1:4" x14ac:dyDescent="0.25">
      <c r="A1525" t="s">
        <v>1527</v>
      </c>
      <c r="B1525">
        <v>1827.17</v>
      </c>
      <c r="C1525">
        <v>-98</v>
      </c>
      <c r="D1525">
        <v>-2</v>
      </c>
    </row>
    <row r="1526" spans="1:4" x14ac:dyDescent="0.25">
      <c r="A1526" t="s">
        <v>1528</v>
      </c>
      <c r="B1526">
        <v>1828.34</v>
      </c>
      <c r="C1526">
        <v>-99</v>
      </c>
      <c r="D1526">
        <v>-2</v>
      </c>
    </row>
    <row r="1527" spans="1:4" x14ac:dyDescent="0.25">
      <c r="A1527" t="s">
        <v>1529</v>
      </c>
      <c r="B1527">
        <v>1829.51</v>
      </c>
      <c r="C1527">
        <v>-99</v>
      </c>
      <c r="D1527">
        <v>-9</v>
      </c>
    </row>
    <row r="1528" spans="1:4" x14ac:dyDescent="0.25">
      <c r="A1528" t="s">
        <v>1530</v>
      </c>
      <c r="B1528">
        <v>1830.67</v>
      </c>
      <c r="C1528">
        <v>-100</v>
      </c>
      <c r="D1528">
        <v>-5</v>
      </c>
    </row>
    <row r="1529" spans="1:4" x14ac:dyDescent="0.25">
      <c r="A1529" t="s">
        <v>1531</v>
      </c>
      <c r="B1529">
        <v>1831.84</v>
      </c>
      <c r="C1529">
        <v>-100</v>
      </c>
      <c r="D1529">
        <v>-13</v>
      </c>
    </row>
    <row r="1530" spans="1:4" x14ac:dyDescent="0.25">
      <c r="A1530" t="s">
        <v>1532</v>
      </c>
      <c r="B1530">
        <v>1833</v>
      </c>
      <c r="C1530">
        <v>-99</v>
      </c>
      <c r="D1530">
        <v>-1</v>
      </c>
    </row>
    <row r="1531" spans="1:4" x14ac:dyDescent="0.25">
      <c r="A1531" t="s">
        <v>1533</v>
      </c>
      <c r="B1531">
        <v>1834.17</v>
      </c>
      <c r="C1531">
        <v>-98</v>
      </c>
      <c r="D1531">
        <v>-2</v>
      </c>
    </row>
    <row r="1532" spans="1:4" x14ac:dyDescent="0.25">
      <c r="A1532" t="s">
        <v>1534</v>
      </c>
      <c r="B1532">
        <v>1835.34</v>
      </c>
      <c r="C1532">
        <v>-99</v>
      </c>
      <c r="D1532">
        <v>-3</v>
      </c>
    </row>
    <row r="1533" spans="1:4" x14ac:dyDescent="0.25">
      <c r="A1533" t="s">
        <v>1535</v>
      </c>
      <c r="B1533">
        <v>1836.5</v>
      </c>
      <c r="C1533">
        <v>-100</v>
      </c>
      <c r="D1533">
        <v>-4</v>
      </c>
    </row>
    <row r="1534" spans="1:4" x14ac:dyDescent="0.25">
      <c r="A1534" t="s">
        <v>1536</v>
      </c>
      <c r="B1534">
        <v>1837.67</v>
      </c>
      <c r="C1534">
        <v>-99</v>
      </c>
      <c r="D1534">
        <v>-4</v>
      </c>
    </row>
    <row r="1535" spans="1:4" x14ac:dyDescent="0.25">
      <c r="A1535" t="s">
        <v>1537</v>
      </c>
      <c r="B1535">
        <v>1838.96</v>
      </c>
      <c r="C1535">
        <v>-99</v>
      </c>
      <c r="D1535">
        <v>-2</v>
      </c>
    </row>
    <row r="1536" spans="1:4" x14ac:dyDescent="0.25">
      <c r="A1536" t="s">
        <v>1538</v>
      </c>
      <c r="B1536">
        <v>1840.29</v>
      </c>
      <c r="C1536">
        <v>-100</v>
      </c>
      <c r="D1536">
        <v>-5</v>
      </c>
    </row>
    <row r="1537" spans="1:4" x14ac:dyDescent="0.25">
      <c r="A1537" t="s">
        <v>1539</v>
      </c>
      <c r="B1537">
        <v>1841.63</v>
      </c>
      <c r="C1537">
        <v>-98</v>
      </c>
      <c r="D1537">
        <v>-2</v>
      </c>
    </row>
    <row r="1538" spans="1:4" x14ac:dyDescent="0.25">
      <c r="A1538" t="s">
        <v>1540</v>
      </c>
      <c r="B1538">
        <v>1842.96</v>
      </c>
      <c r="C1538">
        <v>-98</v>
      </c>
      <c r="D1538">
        <v>-4</v>
      </c>
    </row>
    <row r="1539" spans="1:4" x14ac:dyDescent="0.25">
      <c r="A1539" t="s">
        <v>1541</v>
      </c>
      <c r="B1539">
        <v>1844.29</v>
      </c>
      <c r="C1539">
        <v>-99</v>
      </c>
      <c r="D1539">
        <v>-6</v>
      </c>
    </row>
    <row r="1540" spans="1:4" x14ac:dyDescent="0.25">
      <c r="A1540" t="s">
        <v>1542</v>
      </c>
      <c r="B1540">
        <v>1845.63</v>
      </c>
      <c r="C1540">
        <v>-100</v>
      </c>
      <c r="D1540">
        <v>-5</v>
      </c>
    </row>
    <row r="1541" spans="1:4" x14ac:dyDescent="0.25">
      <c r="A1541" t="s">
        <v>1543</v>
      </c>
      <c r="B1541">
        <v>1846.97</v>
      </c>
      <c r="C1541">
        <v>-99</v>
      </c>
      <c r="D1541">
        <v>-4</v>
      </c>
    </row>
    <row r="1542" spans="1:4" x14ac:dyDescent="0.25">
      <c r="A1542" t="s">
        <v>1544</v>
      </c>
      <c r="B1542">
        <v>1848.3</v>
      </c>
      <c r="C1542">
        <v>-99</v>
      </c>
      <c r="D1542">
        <v>-2</v>
      </c>
    </row>
    <row r="1543" spans="1:4" x14ac:dyDescent="0.25">
      <c r="A1543" t="s">
        <v>1545</v>
      </c>
      <c r="B1543">
        <v>1849.63</v>
      </c>
      <c r="C1543">
        <v>-98</v>
      </c>
      <c r="D1543">
        <v>-3</v>
      </c>
    </row>
    <row r="1544" spans="1:4" x14ac:dyDescent="0.25">
      <c r="A1544" t="s">
        <v>1546</v>
      </c>
      <c r="B1544">
        <v>1850.97</v>
      </c>
      <c r="C1544">
        <v>-98</v>
      </c>
      <c r="D1544">
        <v>-2</v>
      </c>
    </row>
    <row r="1545" spans="1:4" x14ac:dyDescent="0.25">
      <c r="A1545" t="s">
        <v>1547</v>
      </c>
      <c r="B1545">
        <v>1852.3</v>
      </c>
      <c r="C1545">
        <v>-98</v>
      </c>
      <c r="D1545">
        <v>0</v>
      </c>
    </row>
    <row r="1546" spans="1:4" x14ac:dyDescent="0.25">
      <c r="A1546" t="s">
        <v>1548</v>
      </c>
      <c r="B1546">
        <v>1853.64</v>
      </c>
      <c r="C1546">
        <v>-97</v>
      </c>
      <c r="D1546">
        <v>0</v>
      </c>
    </row>
    <row r="1547" spans="1:4" x14ac:dyDescent="0.25">
      <c r="A1547" t="s">
        <v>1549</v>
      </c>
      <c r="B1547">
        <v>1854.97</v>
      </c>
      <c r="C1547">
        <v>-97</v>
      </c>
      <c r="D1547">
        <v>1</v>
      </c>
    </row>
    <row r="1548" spans="1:4" x14ac:dyDescent="0.25">
      <c r="A1548" t="s">
        <v>1550</v>
      </c>
      <c r="B1548">
        <v>1856.31</v>
      </c>
      <c r="C1548">
        <v>-96</v>
      </c>
      <c r="D1548">
        <v>0</v>
      </c>
    </row>
    <row r="1549" spans="1:4" x14ac:dyDescent="0.25">
      <c r="A1549" t="s">
        <v>1551</v>
      </c>
      <c r="B1549">
        <v>1857.64</v>
      </c>
      <c r="C1549">
        <v>-96</v>
      </c>
      <c r="D1549">
        <v>0</v>
      </c>
    </row>
    <row r="1550" spans="1:4" x14ac:dyDescent="0.25">
      <c r="A1550" t="s">
        <v>1552</v>
      </c>
      <c r="B1550">
        <v>1858.97</v>
      </c>
      <c r="C1550">
        <v>-96</v>
      </c>
      <c r="D1550">
        <v>0</v>
      </c>
    </row>
    <row r="1551" spans="1:4" x14ac:dyDescent="0.25">
      <c r="A1551" t="s">
        <v>1553</v>
      </c>
      <c r="B1551">
        <v>1860.31</v>
      </c>
      <c r="C1551">
        <v>-96</v>
      </c>
      <c r="D1551">
        <v>1</v>
      </c>
    </row>
    <row r="1552" spans="1:4" x14ac:dyDescent="0.25">
      <c r="A1552" t="s">
        <v>1554</v>
      </c>
      <c r="B1552">
        <v>1861.64</v>
      </c>
      <c r="C1552">
        <v>-96</v>
      </c>
      <c r="D1552">
        <v>0</v>
      </c>
    </row>
    <row r="1553" spans="1:4" x14ac:dyDescent="0.25">
      <c r="A1553" t="s">
        <v>1555</v>
      </c>
      <c r="B1553">
        <v>1862.98</v>
      </c>
      <c r="C1553">
        <v>-96</v>
      </c>
      <c r="D1553">
        <v>1</v>
      </c>
    </row>
    <row r="1554" spans="1:4" x14ac:dyDescent="0.25">
      <c r="A1554" t="s">
        <v>1556</v>
      </c>
      <c r="B1554">
        <v>1864.31</v>
      </c>
      <c r="C1554">
        <v>-96</v>
      </c>
      <c r="D1554">
        <v>1</v>
      </c>
    </row>
    <row r="1555" spans="1:4" x14ac:dyDescent="0.25">
      <c r="A1555" t="s">
        <v>1557</v>
      </c>
      <c r="B1555">
        <v>1865.65</v>
      </c>
      <c r="C1555">
        <v>-97</v>
      </c>
      <c r="D1555">
        <v>1</v>
      </c>
    </row>
    <row r="1556" spans="1:4" x14ac:dyDescent="0.25">
      <c r="A1556" t="s">
        <v>1558</v>
      </c>
      <c r="B1556">
        <v>1866.98</v>
      </c>
      <c r="C1556">
        <v>-95</v>
      </c>
      <c r="D1556">
        <v>1</v>
      </c>
    </row>
    <row r="1557" spans="1:4" x14ac:dyDescent="0.25">
      <c r="A1557" t="s">
        <v>1559</v>
      </c>
      <c r="B1557">
        <v>1868.32</v>
      </c>
      <c r="C1557">
        <v>-95</v>
      </c>
      <c r="D1557">
        <v>2</v>
      </c>
    </row>
    <row r="1558" spans="1:4" x14ac:dyDescent="0.25">
      <c r="A1558" t="s">
        <v>1560</v>
      </c>
      <c r="B1558">
        <v>1869.65</v>
      </c>
      <c r="C1558">
        <v>-96</v>
      </c>
      <c r="D1558">
        <v>0</v>
      </c>
    </row>
    <row r="1559" spans="1:4" x14ac:dyDescent="0.25">
      <c r="A1559" t="s">
        <v>1561</v>
      </c>
      <c r="B1559">
        <v>1870.99</v>
      </c>
      <c r="C1559">
        <v>-96</v>
      </c>
      <c r="D1559">
        <v>1</v>
      </c>
    </row>
    <row r="1560" spans="1:4" x14ac:dyDescent="0.25">
      <c r="A1560" t="s">
        <v>1562</v>
      </c>
      <c r="B1560">
        <v>1872.32</v>
      </c>
      <c r="C1560">
        <v>-96</v>
      </c>
      <c r="D1560">
        <v>0</v>
      </c>
    </row>
    <row r="1561" spans="1:4" x14ac:dyDescent="0.25">
      <c r="A1561" t="s">
        <v>1563</v>
      </c>
      <c r="B1561">
        <v>1873.66</v>
      </c>
      <c r="C1561">
        <v>-96</v>
      </c>
      <c r="D1561">
        <v>1</v>
      </c>
    </row>
    <row r="1562" spans="1:4" x14ac:dyDescent="0.25">
      <c r="A1562" t="s">
        <v>1564</v>
      </c>
      <c r="B1562">
        <v>1874.99</v>
      </c>
      <c r="C1562">
        <v>-96</v>
      </c>
      <c r="D1562">
        <v>1</v>
      </c>
    </row>
    <row r="1563" spans="1:4" x14ac:dyDescent="0.25">
      <c r="A1563" t="s">
        <v>1565</v>
      </c>
      <c r="B1563">
        <v>1876.32</v>
      </c>
      <c r="C1563">
        <v>-97</v>
      </c>
      <c r="D1563">
        <v>1</v>
      </c>
    </row>
    <row r="1564" spans="1:4" x14ac:dyDescent="0.25">
      <c r="A1564" t="s">
        <v>1566</v>
      </c>
      <c r="B1564">
        <v>1877.66</v>
      </c>
      <c r="C1564">
        <v>-97</v>
      </c>
      <c r="D1564">
        <v>1</v>
      </c>
    </row>
    <row r="1565" spans="1:4" x14ac:dyDescent="0.25">
      <c r="A1565" t="s">
        <v>1567</v>
      </c>
      <c r="B1565">
        <v>1878.99</v>
      </c>
      <c r="C1565">
        <v>-96</v>
      </c>
      <c r="D1565">
        <v>0</v>
      </c>
    </row>
    <row r="1566" spans="1:4" x14ac:dyDescent="0.25">
      <c r="A1566" t="s">
        <v>1568</v>
      </c>
      <c r="B1566">
        <v>1880.33</v>
      </c>
      <c r="C1566">
        <v>-96</v>
      </c>
      <c r="D1566">
        <v>0</v>
      </c>
    </row>
    <row r="1567" spans="1:4" x14ac:dyDescent="0.25">
      <c r="A1567" t="s">
        <v>1569</v>
      </c>
      <c r="B1567">
        <v>1881.66</v>
      </c>
      <c r="C1567">
        <v>-98</v>
      </c>
      <c r="D1567">
        <v>0</v>
      </c>
    </row>
    <row r="1568" spans="1:4" x14ac:dyDescent="0.25">
      <c r="A1568" t="s">
        <v>1570</v>
      </c>
      <c r="B1568">
        <v>1883</v>
      </c>
      <c r="C1568">
        <v>-98</v>
      </c>
      <c r="D1568">
        <v>0</v>
      </c>
    </row>
    <row r="1569" spans="1:4" x14ac:dyDescent="0.25">
      <c r="A1569" t="s">
        <v>1571</v>
      </c>
      <c r="B1569">
        <v>1884.32</v>
      </c>
      <c r="C1569">
        <v>-97</v>
      </c>
      <c r="D1569">
        <v>-1</v>
      </c>
    </row>
    <row r="1570" spans="1:4" x14ac:dyDescent="0.25">
      <c r="A1570" t="s">
        <v>1572</v>
      </c>
      <c r="B1570">
        <v>1885.63</v>
      </c>
      <c r="C1570">
        <v>-97</v>
      </c>
      <c r="D1570">
        <v>0</v>
      </c>
    </row>
    <row r="1571" spans="1:4" x14ac:dyDescent="0.25">
      <c r="A1571" t="s">
        <v>1573</v>
      </c>
      <c r="B1571">
        <v>1886.94</v>
      </c>
      <c r="C1571">
        <v>-98</v>
      </c>
      <c r="D1571">
        <v>-2</v>
      </c>
    </row>
    <row r="1572" spans="1:4" x14ac:dyDescent="0.25">
      <c r="A1572" t="s">
        <v>1574</v>
      </c>
      <c r="B1572">
        <v>1888.25</v>
      </c>
      <c r="C1572">
        <v>-99</v>
      </c>
      <c r="D1572">
        <v>-1</v>
      </c>
    </row>
    <row r="1573" spans="1:4" x14ac:dyDescent="0.25">
      <c r="A1573" t="s">
        <v>1575</v>
      </c>
      <c r="B1573">
        <v>1889.56</v>
      </c>
      <c r="C1573">
        <v>-99</v>
      </c>
      <c r="D1573">
        <v>-1</v>
      </c>
    </row>
    <row r="1574" spans="1:4" x14ac:dyDescent="0.25">
      <c r="A1574" t="s">
        <v>1576</v>
      </c>
      <c r="B1574">
        <v>1890.86</v>
      </c>
      <c r="C1574">
        <v>-99</v>
      </c>
      <c r="D1574">
        <v>-2</v>
      </c>
    </row>
    <row r="1575" spans="1:4" x14ac:dyDescent="0.25">
      <c r="A1575" t="s">
        <v>1577</v>
      </c>
      <c r="B1575">
        <v>1892.18</v>
      </c>
      <c r="C1575">
        <v>-98</v>
      </c>
      <c r="D1575">
        <v>0</v>
      </c>
    </row>
    <row r="1576" spans="1:4" x14ac:dyDescent="0.25">
      <c r="A1576" t="s">
        <v>1578</v>
      </c>
      <c r="B1576">
        <v>1893.48</v>
      </c>
      <c r="C1576">
        <v>-97</v>
      </c>
      <c r="D1576">
        <v>0</v>
      </c>
    </row>
    <row r="1577" spans="1:4" x14ac:dyDescent="0.25">
      <c r="A1577" t="s">
        <v>1579</v>
      </c>
      <c r="B1577">
        <v>1894.79</v>
      </c>
      <c r="C1577">
        <v>-99</v>
      </c>
      <c r="D1577">
        <v>0</v>
      </c>
    </row>
    <row r="1578" spans="1:4" x14ac:dyDescent="0.25">
      <c r="A1578" t="s">
        <v>1580</v>
      </c>
      <c r="B1578">
        <v>1896.1</v>
      </c>
      <c r="C1578">
        <v>-98</v>
      </c>
      <c r="D1578">
        <v>0</v>
      </c>
    </row>
    <row r="1579" spans="1:4" x14ac:dyDescent="0.25">
      <c r="A1579" t="s">
        <v>1581</v>
      </c>
      <c r="B1579">
        <v>1897.41</v>
      </c>
      <c r="C1579">
        <v>-98</v>
      </c>
      <c r="D1579">
        <v>0</v>
      </c>
    </row>
    <row r="1580" spans="1:4" x14ac:dyDescent="0.25">
      <c r="A1580" t="s">
        <v>1582</v>
      </c>
      <c r="B1580">
        <v>1898.72</v>
      </c>
      <c r="C1580">
        <v>-97</v>
      </c>
      <c r="D1580">
        <v>-2</v>
      </c>
    </row>
    <row r="1581" spans="1:4" x14ac:dyDescent="0.25">
      <c r="A1581" t="s">
        <v>1583</v>
      </c>
      <c r="B1581">
        <v>1900.03</v>
      </c>
      <c r="C1581">
        <v>-97</v>
      </c>
      <c r="D1581">
        <v>-1</v>
      </c>
    </row>
    <row r="1582" spans="1:4" x14ac:dyDescent="0.25">
      <c r="A1582" t="s">
        <v>1584</v>
      </c>
      <c r="B1582">
        <v>1901.34</v>
      </c>
      <c r="C1582">
        <v>-97</v>
      </c>
      <c r="D1582">
        <v>0</v>
      </c>
    </row>
    <row r="1583" spans="1:4" x14ac:dyDescent="0.25">
      <c r="A1583" t="s">
        <v>1585</v>
      </c>
      <c r="B1583">
        <v>1902.65</v>
      </c>
      <c r="C1583">
        <v>-97</v>
      </c>
      <c r="D1583">
        <v>1</v>
      </c>
    </row>
    <row r="1584" spans="1:4" x14ac:dyDescent="0.25">
      <c r="A1584" t="s">
        <v>1586</v>
      </c>
      <c r="B1584">
        <v>1903.96</v>
      </c>
      <c r="C1584">
        <v>-95</v>
      </c>
      <c r="D1584">
        <v>3</v>
      </c>
    </row>
    <row r="1585" spans="1:4" x14ac:dyDescent="0.25">
      <c r="A1585" t="s">
        <v>1587</v>
      </c>
      <c r="B1585">
        <v>1905.27</v>
      </c>
      <c r="C1585">
        <v>-95</v>
      </c>
      <c r="D1585">
        <v>1</v>
      </c>
    </row>
    <row r="1586" spans="1:4" x14ac:dyDescent="0.25">
      <c r="A1586" t="s">
        <v>1588</v>
      </c>
      <c r="B1586">
        <v>1906.58</v>
      </c>
      <c r="C1586">
        <v>-95</v>
      </c>
      <c r="D1586">
        <v>2</v>
      </c>
    </row>
    <row r="1587" spans="1:4" x14ac:dyDescent="0.25">
      <c r="A1587" t="s">
        <v>1589</v>
      </c>
      <c r="B1587">
        <v>1907.88</v>
      </c>
      <c r="C1587">
        <v>-95</v>
      </c>
      <c r="D1587">
        <v>3</v>
      </c>
    </row>
    <row r="1588" spans="1:4" x14ac:dyDescent="0.25">
      <c r="A1588" t="s">
        <v>1590</v>
      </c>
      <c r="B1588">
        <v>1909.19</v>
      </c>
      <c r="C1588">
        <v>-95</v>
      </c>
      <c r="D1588">
        <v>3</v>
      </c>
    </row>
    <row r="1589" spans="1:4" x14ac:dyDescent="0.25">
      <c r="A1589" t="s">
        <v>1591</v>
      </c>
      <c r="B1589">
        <v>1910.5</v>
      </c>
      <c r="C1589">
        <v>-95</v>
      </c>
      <c r="D1589">
        <v>2</v>
      </c>
    </row>
    <row r="1590" spans="1:4" x14ac:dyDescent="0.25">
      <c r="A1590" t="s">
        <v>1592</v>
      </c>
      <c r="B1590">
        <v>1911.81</v>
      </c>
      <c r="C1590">
        <v>-96</v>
      </c>
      <c r="D1590">
        <v>0</v>
      </c>
    </row>
    <row r="1591" spans="1:4" x14ac:dyDescent="0.25">
      <c r="A1591" t="s">
        <v>1593</v>
      </c>
      <c r="B1591">
        <v>1915.74</v>
      </c>
      <c r="C1591">
        <v>-100</v>
      </c>
      <c r="D1591">
        <v>-3</v>
      </c>
    </row>
    <row r="1592" spans="1:4" x14ac:dyDescent="0.25">
      <c r="A1592" t="s">
        <v>1594</v>
      </c>
      <c r="B1592">
        <v>1917.05</v>
      </c>
      <c r="C1592">
        <v>-99</v>
      </c>
      <c r="D1592">
        <v>-2</v>
      </c>
    </row>
    <row r="1593" spans="1:4" x14ac:dyDescent="0.25">
      <c r="A1593" t="s">
        <v>1595</v>
      </c>
      <c r="B1593">
        <v>1919.67</v>
      </c>
      <c r="C1593">
        <v>-96</v>
      </c>
      <c r="D1593">
        <v>0</v>
      </c>
    </row>
    <row r="1594" spans="1:4" x14ac:dyDescent="0.25">
      <c r="A1594" t="s">
        <v>1596</v>
      </c>
      <c r="B1594">
        <v>1920.97</v>
      </c>
      <c r="C1594">
        <v>-98</v>
      </c>
      <c r="D1594">
        <v>0</v>
      </c>
    </row>
    <row r="1595" spans="1:4" x14ac:dyDescent="0.25">
      <c r="A1595" t="s">
        <v>1597</v>
      </c>
      <c r="B1595">
        <v>1923.78</v>
      </c>
      <c r="C1595">
        <v>-99</v>
      </c>
      <c r="D1595">
        <v>-6</v>
      </c>
    </row>
    <row r="1596" spans="1:4" x14ac:dyDescent="0.25">
      <c r="A1596" t="s">
        <v>1598</v>
      </c>
      <c r="B1596">
        <v>1925.19</v>
      </c>
      <c r="C1596">
        <v>-100</v>
      </c>
      <c r="D1596">
        <v>-4</v>
      </c>
    </row>
    <row r="1597" spans="1:4" x14ac:dyDescent="0.25">
      <c r="A1597" t="s">
        <v>1599</v>
      </c>
      <c r="B1597">
        <v>1926.6</v>
      </c>
      <c r="C1597">
        <v>-99</v>
      </c>
      <c r="D1597">
        <v>-4</v>
      </c>
    </row>
    <row r="1598" spans="1:4" x14ac:dyDescent="0.25">
      <c r="A1598" t="s">
        <v>1600</v>
      </c>
      <c r="B1598">
        <v>1928.01</v>
      </c>
      <c r="C1598">
        <v>-100</v>
      </c>
      <c r="D1598">
        <v>-5</v>
      </c>
    </row>
    <row r="1599" spans="1:4" x14ac:dyDescent="0.25">
      <c r="A1599" t="s">
        <v>1601</v>
      </c>
      <c r="B1599">
        <v>1929.42</v>
      </c>
      <c r="C1599">
        <v>-100</v>
      </c>
      <c r="D1599">
        <v>-7</v>
      </c>
    </row>
    <row r="1600" spans="1:4" x14ac:dyDescent="0.25">
      <c r="A1600" t="s">
        <v>1602</v>
      </c>
      <c r="B1600">
        <v>1932.24</v>
      </c>
      <c r="C1600">
        <v>-99</v>
      </c>
      <c r="D1600">
        <v>-2</v>
      </c>
    </row>
    <row r="1601" spans="1:4" x14ac:dyDescent="0.25">
      <c r="A1601" t="s">
        <v>1603</v>
      </c>
      <c r="B1601">
        <v>1933.65</v>
      </c>
      <c r="C1601">
        <v>-100</v>
      </c>
      <c r="D1601">
        <v>-4</v>
      </c>
    </row>
    <row r="1602" spans="1:4" x14ac:dyDescent="0.25">
      <c r="A1602" t="s">
        <v>1604</v>
      </c>
      <c r="B1602">
        <v>1935.06</v>
      </c>
      <c r="C1602">
        <v>-100</v>
      </c>
      <c r="D1602">
        <v>-4</v>
      </c>
    </row>
    <row r="1603" spans="1:4" x14ac:dyDescent="0.25">
      <c r="A1603" t="s">
        <v>1605</v>
      </c>
      <c r="B1603">
        <v>1936.47</v>
      </c>
      <c r="C1603">
        <v>-99</v>
      </c>
      <c r="D1603">
        <v>-6</v>
      </c>
    </row>
    <row r="1604" spans="1:4" x14ac:dyDescent="0.25">
      <c r="A1604" t="s">
        <v>1606</v>
      </c>
      <c r="B1604">
        <v>1937.87</v>
      </c>
      <c r="C1604">
        <v>-100</v>
      </c>
      <c r="D1604">
        <v>-4</v>
      </c>
    </row>
    <row r="1605" spans="1:4" x14ac:dyDescent="0.25">
      <c r="A1605" t="s">
        <v>1607</v>
      </c>
      <c r="B1605">
        <v>1939.29</v>
      </c>
      <c r="C1605">
        <v>-99</v>
      </c>
      <c r="D1605">
        <v>-3</v>
      </c>
    </row>
    <row r="1606" spans="1:4" x14ac:dyDescent="0.25">
      <c r="A1606" t="s">
        <v>1608</v>
      </c>
      <c r="B1606">
        <v>1940.7</v>
      </c>
      <c r="C1606">
        <v>-99</v>
      </c>
      <c r="D1606">
        <v>-6</v>
      </c>
    </row>
    <row r="1607" spans="1:4" x14ac:dyDescent="0.25">
      <c r="A1607" t="s">
        <v>1609</v>
      </c>
      <c r="B1607">
        <v>1942.1</v>
      </c>
      <c r="C1607">
        <v>-100</v>
      </c>
      <c r="D1607">
        <v>-3</v>
      </c>
    </row>
    <row r="1608" spans="1:4" x14ac:dyDescent="0.25">
      <c r="A1608" t="s">
        <v>1610</v>
      </c>
      <c r="B1608">
        <v>1943.51</v>
      </c>
      <c r="C1608">
        <v>-99</v>
      </c>
      <c r="D1608">
        <v>-4</v>
      </c>
    </row>
    <row r="1609" spans="1:4" x14ac:dyDescent="0.25">
      <c r="A1609" t="s">
        <v>1611</v>
      </c>
      <c r="B1609">
        <v>1944.92</v>
      </c>
      <c r="C1609">
        <v>-100</v>
      </c>
      <c r="D1609">
        <v>-4</v>
      </c>
    </row>
    <row r="1610" spans="1:4" x14ac:dyDescent="0.25">
      <c r="A1610" t="s">
        <v>1612</v>
      </c>
      <c r="B1610">
        <v>1947.74</v>
      </c>
      <c r="C1610">
        <v>-100</v>
      </c>
      <c r="D1610">
        <v>-5</v>
      </c>
    </row>
    <row r="1611" spans="1:4" x14ac:dyDescent="0.25">
      <c r="A1611" t="s">
        <v>1613</v>
      </c>
      <c r="B1611">
        <v>1949.15</v>
      </c>
      <c r="C1611">
        <v>-99</v>
      </c>
      <c r="D1611">
        <v>-7</v>
      </c>
    </row>
    <row r="1612" spans="1:4" x14ac:dyDescent="0.25">
      <c r="A1612" t="s">
        <v>1614</v>
      </c>
      <c r="B1612">
        <v>1950.56</v>
      </c>
      <c r="C1612">
        <v>-100</v>
      </c>
      <c r="D1612">
        <v>-7</v>
      </c>
    </row>
    <row r="1613" spans="1:4" x14ac:dyDescent="0.25">
      <c r="A1613" t="s">
        <v>1615</v>
      </c>
      <c r="B1613">
        <v>1951.97</v>
      </c>
      <c r="C1613">
        <v>-99</v>
      </c>
      <c r="D1613">
        <v>-8</v>
      </c>
    </row>
    <row r="1614" spans="1:4" x14ac:dyDescent="0.25">
      <c r="A1614" t="s">
        <v>1616</v>
      </c>
      <c r="B1614">
        <v>1953.38</v>
      </c>
      <c r="C1614">
        <v>-99</v>
      </c>
      <c r="D1614">
        <v>-7</v>
      </c>
    </row>
    <row r="1615" spans="1:4" x14ac:dyDescent="0.25">
      <c r="A1615" t="s">
        <v>1617</v>
      </c>
      <c r="B1615">
        <v>1954.79</v>
      </c>
      <c r="C1615">
        <v>-99</v>
      </c>
      <c r="D1615">
        <v>-7</v>
      </c>
    </row>
    <row r="1616" spans="1:4" x14ac:dyDescent="0.25">
      <c r="A1616" t="s">
        <v>1618</v>
      </c>
      <c r="B1616">
        <v>1956.2</v>
      </c>
      <c r="C1616">
        <v>-100</v>
      </c>
      <c r="D1616">
        <v>-7</v>
      </c>
    </row>
    <row r="1617" spans="1:4" x14ac:dyDescent="0.25">
      <c r="A1617" t="s">
        <v>1619</v>
      </c>
      <c r="B1617">
        <v>1957.61</v>
      </c>
      <c r="C1617">
        <v>-99</v>
      </c>
      <c r="D1617">
        <v>-7</v>
      </c>
    </row>
    <row r="1618" spans="1:4" x14ac:dyDescent="0.25">
      <c r="A1618" t="s">
        <v>1620</v>
      </c>
      <c r="B1618">
        <v>1959.02</v>
      </c>
      <c r="C1618">
        <v>-100</v>
      </c>
      <c r="D1618">
        <v>-4</v>
      </c>
    </row>
    <row r="1619" spans="1:4" x14ac:dyDescent="0.25">
      <c r="A1619" t="s">
        <v>1621</v>
      </c>
      <c r="B1619">
        <v>1960.43</v>
      </c>
      <c r="C1619">
        <v>-98</v>
      </c>
      <c r="D1619">
        <v>-2</v>
      </c>
    </row>
    <row r="1620" spans="1:4" x14ac:dyDescent="0.25">
      <c r="A1620" t="s">
        <v>1622</v>
      </c>
      <c r="B1620">
        <v>1961.84</v>
      </c>
      <c r="C1620">
        <v>-99</v>
      </c>
      <c r="D1620">
        <v>-4</v>
      </c>
    </row>
    <row r="1621" spans="1:4" x14ac:dyDescent="0.25">
      <c r="A1621" t="s">
        <v>1623</v>
      </c>
      <c r="B1621">
        <v>1963.24</v>
      </c>
      <c r="C1621">
        <v>-99</v>
      </c>
      <c r="D1621">
        <v>-4</v>
      </c>
    </row>
    <row r="1622" spans="1:4" x14ac:dyDescent="0.25">
      <c r="A1622" t="s">
        <v>1624</v>
      </c>
      <c r="B1622">
        <v>1964.65</v>
      </c>
      <c r="C1622">
        <v>-96</v>
      </c>
      <c r="D1622">
        <v>0</v>
      </c>
    </row>
    <row r="1623" spans="1:4" x14ac:dyDescent="0.25">
      <c r="A1623" t="s">
        <v>1625</v>
      </c>
      <c r="B1623">
        <v>1966.01</v>
      </c>
      <c r="C1623">
        <v>-96</v>
      </c>
      <c r="D1623">
        <v>0</v>
      </c>
    </row>
    <row r="1624" spans="1:4" x14ac:dyDescent="0.25">
      <c r="A1624" t="s">
        <v>1626</v>
      </c>
      <c r="B1624">
        <v>1967.32</v>
      </c>
      <c r="C1624">
        <v>-95</v>
      </c>
      <c r="D1624">
        <v>3</v>
      </c>
    </row>
    <row r="1625" spans="1:4" x14ac:dyDescent="0.25">
      <c r="A1625" t="s">
        <v>1627</v>
      </c>
      <c r="B1625">
        <v>1968.63</v>
      </c>
      <c r="C1625">
        <v>-96</v>
      </c>
      <c r="D1625">
        <v>1</v>
      </c>
    </row>
    <row r="1626" spans="1:4" x14ac:dyDescent="0.25">
      <c r="A1626" t="s">
        <v>1628</v>
      </c>
      <c r="B1626">
        <v>1969.93</v>
      </c>
      <c r="C1626">
        <v>-98</v>
      </c>
      <c r="D1626">
        <v>0</v>
      </c>
    </row>
    <row r="1627" spans="1:4" x14ac:dyDescent="0.25">
      <c r="A1627" t="s">
        <v>1629</v>
      </c>
      <c r="B1627">
        <v>1971.24</v>
      </c>
      <c r="C1627">
        <v>-98</v>
      </c>
      <c r="D1627">
        <v>0</v>
      </c>
    </row>
    <row r="1628" spans="1:4" x14ac:dyDescent="0.25">
      <c r="A1628" t="s">
        <v>1630</v>
      </c>
      <c r="B1628">
        <v>1972.54</v>
      </c>
      <c r="C1628">
        <v>-98</v>
      </c>
      <c r="D1628">
        <v>-1</v>
      </c>
    </row>
    <row r="1629" spans="1:4" x14ac:dyDescent="0.25">
      <c r="A1629" t="s">
        <v>1631</v>
      </c>
      <c r="B1629">
        <v>1973.85</v>
      </c>
      <c r="C1629">
        <v>-97</v>
      </c>
      <c r="D1629">
        <v>1</v>
      </c>
    </row>
    <row r="1630" spans="1:4" x14ac:dyDescent="0.25">
      <c r="A1630" t="s">
        <v>1632</v>
      </c>
      <c r="B1630">
        <v>1975.15</v>
      </c>
      <c r="C1630">
        <v>-96</v>
      </c>
      <c r="D1630">
        <v>0</v>
      </c>
    </row>
    <row r="1631" spans="1:4" x14ac:dyDescent="0.25">
      <c r="A1631" t="s">
        <v>1633</v>
      </c>
      <c r="B1631">
        <v>1976.46</v>
      </c>
      <c r="C1631">
        <v>-98</v>
      </c>
      <c r="D1631">
        <v>-1</v>
      </c>
    </row>
    <row r="1632" spans="1:4" x14ac:dyDescent="0.25">
      <c r="A1632" t="s">
        <v>1634</v>
      </c>
      <c r="B1632">
        <v>1977.76</v>
      </c>
      <c r="C1632">
        <v>-97</v>
      </c>
      <c r="D1632">
        <v>-1</v>
      </c>
    </row>
    <row r="1633" spans="1:4" x14ac:dyDescent="0.25">
      <c r="A1633" t="s">
        <v>1635</v>
      </c>
      <c r="B1633">
        <v>1979.07</v>
      </c>
      <c r="C1633">
        <v>-97</v>
      </c>
      <c r="D1633">
        <v>-1</v>
      </c>
    </row>
    <row r="1634" spans="1:4" x14ac:dyDescent="0.25">
      <c r="A1634" t="s">
        <v>1636</v>
      </c>
      <c r="B1634">
        <v>1980.38</v>
      </c>
      <c r="C1634">
        <v>-95</v>
      </c>
      <c r="D1634">
        <v>3</v>
      </c>
    </row>
    <row r="1635" spans="1:4" x14ac:dyDescent="0.25">
      <c r="A1635" t="s">
        <v>1637</v>
      </c>
      <c r="B1635">
        <v>1981.68</v>
      </c>
      <c r="C1635">
        <v>-96</v>
      </c>
      <c r="D1635">
        <v>0</v>
      </c>
    </row>
    <row r="1636" spans="1:4" x14ac:dyDescent="0.25">
      <c r="A1636" t="s">
        <v>1638</v>
      </c>
      <c r="B1636">
        <v>1982.99</v>
      </c>
      <c r="C1636">
        <v>-99</v>
      </c>
      <c r="D1636">
        <v>-1</v>
      </c>
    </row>
    <row r="1637" spans="1:4" x14ac:dyDescent="0.25">
      <c r="A1637" t="s">
        <v>1639</v>
      </c>
      <c r="B1637">
        <v>1984.29</v>
      </c>
      <c r="C1637">
        <v>-99</v>
      </c>
      <c r="D1637">
        <v>-1</v>
      </c>
    </row>
    <row r="1638" spans="1:4" x14ac:dyDescent="0.25">
      <c r="A1638" t="s">
        <v>1640</v>
      </c>
      <c r="B1638">
        <v>1985.6</v>
      </c>
      <c r="C1638">
        <v>-97</v>
      </c>
      <c r="D1638">
        <v>0</v>
      </c>
    </row>
    <row r="1639" spans="1:4" x14ac:dyDescent="0.25">
      <c r="A1639" t="s">
        <v>1641</v>
      </c>
      <c r="B1639">
        <v>1986.91</v>
      </c>
      <c r="C1639">
        <v>-98</v>
      </c>
      <c r="D1639">
        <v>0</v>
      </c>
    </row>
    <row r="1640" spans="1:4" x14ac:dyDescent="0.25">
      <c r="A1640" t="s">
        <v>1642</v>
      </c>
      <c r="B1640">
        <v>1988.21</v>
      </c>
      <c r="C1640">
        <v>-94</v>
      </c>
      <c r="D1640">
        <v>3</v>
      </c>
    </row>
    <row r="1641" spans="1:4" x14ac:dyDescent="0.25">
      <c r="A1641" t="s">
        <v>1643</v>
      </c>
      <c r="B1641">
        <v>1989.52</v>
      </c>
      <c r="C1641">
        <v>-96</v>
      </c>
      <c r="D1641">
        <v>1</v>
      </c>
    </row>
    <row r="1642" spans="1:4" x14ac:dyDescent="0.25">
      <c r="A1642" t="s">
        <v>1644</v>
      </c>
      <c r="B1642">
        <v>1990.82</v>
      </c>
      <c r="C1642">
        <v>-96</v>
      </c>
      <c r="D1642">
        <v>2</v>
      </c>
    </row>
    <row r="1643" spans="1:4" x14ac:dyDescent="0.25">
      <c r="A1643" t="s">
        <v>1645</v>
      </c>
      <c r="B1643">
        <v>1992.12</v>
      </c>
      <c r="C1643">
        <v>-96</v>
      </c>
      <c r="D1643">
        <v>0</v>
      </c>
    </row>
    <row r="1644" spans="1:4" x14ac:dyDescent="0.25">
      <c r="A1644" t="s">
        <v>1646</v>
      </c>
      <c r="B1644">
        <v>1993.43</v>
      </c>
      <c r="C1644">
        <v>-96</v>
      </c>
      <c r="D1644">
        <v>2</v>
      </c>
    </row>
    <row r="1645" spans="1:4" x14ac:dyDescent="0.25">
      <c r="A1645" t="s">
        <v>1647</v>
      </c>
      <c r="B1645">
        <v>1994.74</v>
      </c>
      <c r="C1645">
        <v>-96</v>
      </c>
      <c r="D1645">
        <v>2</v>
      </c>
    </row>
    <row r="1646" spans="1:4" x14ac:dyDescent="0.25">
      <c r="A1646" t="s">
        <v>1648</v>
      </c>
      <c r="B1646">
        <v>1996.04</v>
      </c>
      <c r="C1646">
        <v>-96</v>
      </c>
      <c r="D1646">
        <v>0</v>
      </c>
    </row>
    <row r="1647" spans="1:4" x14ac:dyDescent="0.25">
      <c r="A1647" t="s">
        <v>1649</v>
      </c>
      <c r="B1647">
        <v>1997.35</v>
      </c>
      <c r="C1647">
        <v>-95</v>
      </c>
      <c r="D1647">
        <v>1</v>
      </c>
    </row>
    <row r="1648" spans="1:4" x14ac:dyDescent="0.25">
      <c r="A1648" t="s">
        <v>1650</v>
      </c>
      <c r="B1648">
        <v>1998.65</v>
      </c>
      <c r="C1648">
        <v>-95</v>
      </c>
      <c r="D1648">
        <v>2</v>
      </c>
    </row>
    <row r="1649" spans="1:4" x14ac:dyDescent="0.25">
      <c r="A1649" t="s">
        <v>1651</v>
      </c>
      <c r="B1649">
        <v>1999.96</v>
      </c>
      <c r="C1649">
        <v>-95</v>
      </c>
      <c r="D1649">
        <v>3</v>
      </c>
    </row>
    <row r="1650" spans="1:4" x14ac:dyDescent="0.25">
      <c r="A1650" t="s">
        <v>1652</v>
      </c>
      <c r="B1650">
        <v>2001.26</v>
      </c>
      <c r="C1650">
        <v>-95</v>
      </c>
      <c r="D1650">
        <v>2</v>
      </c>
    </row>
    <row r="1651" spans="1:4" x14ac:dyDescent="0.25">
      <c r="A1651" t="s">
        <v>1653</v>
      </c>
      <c r="B1651">
        <v>2002.57</v>
      </c>
      <c r="C1651">
        <v>-95</v>
      </c>
      <c r="D1651">
        <v>3</v>
      </c>
    </row>
    <row r="1652" spans="1:4" x14ac:dyDescent="0.25">
      <c r="A1652" t="s">
        <v>1654</v>
      </c>
      <c r="B1652">
        <v>2003.88</v>
      </c>
      <c r="C1652">
        <v>-94</v>
      </c>
      <c r="D1652">
        <v>2</v>
      </c>
    </row>
    <row r="1653" spans="1:4" x14ac:dyDescent="0.25">
      <c r="A1653" t="s">
        <v>1655</v>
      </c>
      <c r="B1653">
        <v>2005.18</v>
      </c>
      <c r="C1653">
        <v>-95</v>
      </c>
      <c r="D1653">
        <v>2</v>
      </c>
    </row>
    <row r="1654" spans="1:4" x14ac:dyDescent="0.25">
      <c r="A1654" t="s">
        <v>1656</v>
      </c>
      <c r="B1654">
        <v>2006.49</v>
      </c>
      <c r="C1654">
        <v>-94</v>
      </c>
      <c r="D1654">
        <v>4</v>
      </c>
    </row>
    <row r="1655" spans="1:4" x14ac:dyDescent="0.25">
      <c r="A1655" t="s">
        <v>1657</v>
      </c>
      <c r="B1655">
        <v>2007.82</v>
      </c>
      <c r="C1655">
        <v>-95</v>
      </c>
      <c r="D1655">
        <v>4</v>
      </c>
    </row>
    <row r="1656" spans="1:4" x14ac:dyDescent="0.25">
      <c r="A1656" t="s">
        <v>1658</v>
      </c>
      <c r="B1656">
        <v>2009.14</v>
      </c>
      <c r="C1656">
        <v>-95</v>
      </c>
      <c r="D1656">
        <v>2</v>
      </c>
    </row>
    <row r="1657" spans="1:4" x14ac:dyDescent="0.25">
      <c r="A1657" t="s">
        <v>1659</v>
      </c>
      <c r="B1657">
        <v>2010.47</v>
      </c>
      <c r="C1657">
        <v>-96</v>
      </c>
      <c r="D1657">
        <v>1</v>
      </c>
    </row>
    <row r="1658" spans="1:4" x14ac:dyDescent="0.25">
      <c r="A1658" t="s">
        <v>1660</v>
      </c>
      <c r="B1658">
        <v>2011.8</v>
      </c>
      <c r="C1658">
        <v>-98</v>
      </c>
      <c r="D1658">
        <v>0</v>
      </c>
    </row>
    <row r="1659" spans="1:4" x14ac:dyDescent="0.25">
      <c r="A1659" t="s">
        <v>1661</v>
      </c>
      <c r="B1659">
        <v>2013.13</v>
      </c>
      <c r="C1659">
        <v>-97</v>
      </c>
      <c r="D1659">
        <v>0</v>
      </c>
    </row>
    <row r="1660" spans="1:4" x14ac:dyDescent="0.25">
      <c r="A1660" t="s">
        <v>1662</v>
      </c>
      <c r="B1660">
        <v>2014.46</v>
      </c>
      <c r="C1660">
        <v>-96</v>
      </c>
      <c r="D1660">
        <v>1</v>
      </c>
    </row>
    <row r="1661" spans="1:4" x14ac:dyDescent="0.25">
      <c r="A1661" t="s">
        <v>1663</v>
      </c>
      <c r="B1661">
        <v>2015.78</v>
      </c>
      <c r="C1661">
        <v>-96</v>
      </c>
      <c r="D1661">
        <v>2</v>
      </c>
    </row>
    <row r="1662" spans="1:4" x14ac:dyDescent="0.25">
      <c r="A1662" t="s">
        <v>1664</v>
      </c>
      <c r="B1662">
        <v>2017.11</v>
      </c>
      <c r="C1662">
        <v>-96</v>
      </c>
      <c r="D1662">
        <v>0</v>
      </c>
    </row>
    <row r="1663" spans="1:4" x14ac:dyDescent="0.25">
      <c r="A1663" t="s">
        <v>1665</v>
      </c>
      <c r="B1663">
        <v>2018.44</v>
      </c>
      <c r="C1663">
        <v>-99</v>
      </c>
      <c r="D1663">
        <v>-1</v>
      </c>
    </row>
    <row r="1664" spans="1:4" x14ac:dyDescent="0.25">
      <c r="A1664" t="s">
        <v>1666</v>
      </c>
      <c r="B1664">
        <v>2019.77</v>
      </c>
      <c r="C1664">
        <v>-101</v>
      </c>
      <c r="D1664">
        <v>-6</v>
      </c>
    </row>
    <row r="1665" spans="1:4" x14ac:dyDescent="0.25">
      <c r="A1665" t="s">
        <v>1667</v>
      </c>
      <c r="B1665">
        <v>2021.1</v>
      </c>
      <c r="C1665">
        <v>-98</v>
      </c>
      <c r="D1665">
        <v>-5</v>
      </c>
    </row>
    <row r="1666" spans="1:4" x14ac:dyDescent="0.25">
      <c r="A1666" t="s">
        <v>1668</v>
      </c>
      <c r="B1666">
        <v>2022.42</v>
      </c>
      <c r="C1666">
        <v>-98</v>
      </c>
      <c r="D1666">
        <v>-2</v>
      </c>
    </row>
    <row r="1667" spans="1:4" x14ac:dyDescent="0.25">
      <c r="A1667" t="s">
        <v>1669</v>
      </c>
      <c r="B1667">
        <v>2023.76</v>
      </c>
      <c r="C1667">
        <v>-96</v>
      </c>
      <c r="D1667">
        <v>-1</v>
      </c>
    </row>
    <row r="1668" spans="1:4" x14ac:dyDescent="0.25">
      <c r="A1668" t="s">
        <v>1670</v>
      </c>
      <c r="B1668">
        <v>2025.08</v>
      </c>
      <c r="C1668">
        <v>-99</v>
      </c>
      <c r="D1668">
        <v>-1</v>
      </c>
    </row>
    <row r="1669" spans="1:4" x14ac:dyDescent="0.25">
      <c r="A1669" t="s">
        <v>1671</v>
      </c>
      <c r="B1669">
        <v>2026.41</v>
      </c>
      <c r="C1669">
        <v>-99</v>
      </c>
      <c r="D1669">
        <v>-1</v>
      </c>
    </row>
    <row r="1670" spans="1:4" x14ac:dyDescent="0.25">
      <c r="A1670" t="s">
        <v>1672</v>
      </c>
      <c r="B1670">
        <v>2027.74</v>
      </c>
      <c r="C1670">
        <v>-100</v>
      </c>
      <c r="D1670">
        <v>-4</v>
      </c>
    </row>
    <row r="1671" spans="1:4" x14ac:dyDescent="0.25">
      <c r="A1671" t="s">
        <v>1673</v>
      </c>
      <c r="B1671">
        <v>2029.07</v>
      </c>
      <c r="C1671">
        <v>-99</v>
      </c>
      <c r="D1671">
        <v>-1</v>
      </c>
    </row>
    <row r="1672" spans="1:4" x14ac:dyDescent="0.25">
      <c r="A1672" t="s">
        <v>1674</v>
      </c>
      <c r="B1672">
        <v>2030.4</v>
      </c>
      <c r="C1672">
        <v>-96</v>
      </c>
      <c r="D1672">
        <v>0</v>
      </c>
    </row>
    <row r="1673" spans="1:4" x14ac:dyDescent="0.25">
      <c r="A1673" t="s">
        <v>1675</v>
      </c>
      <c r="B1673">
        <v>2031.72</v>
      </c>
      <c r="C1673">
        <v>-97</v>
      </c>
      <c r="D1673">
        <v>1</v>
      </c>
    </row>
    <row r="1674" spans="1:4" x14ac:dyDescent="0.25">
      <c r="A1674" t="s">
        <v>1676</v>
      </c>
      <c r="B1674">
        <v>2033.06</v>
      </c>
      <c r="C1674">
        <v>-99</v>
      </c>
      <c r="D1674">
        <v>-1</v>
      </c>
    </row>
    <row r="1675" spans="1:4" x14ac:dyDescent="0.25">
      <c r="A1675" t="s">
        <v>1677</v>
      </c>
      <c r="B1675">
        <v>2034.38</v>
      </c>
      <c r="C1675">
        <v>-99</v>
      </c>
      <c r="D1675">
        <v>-9</v>
      </c>
    </row>
    <row r="1676" spans="1:4" x14ac:dyDescent="0.25">
      <c r="A1676" t="s">
        <v>1678</v>
      </c>
      <c r="B1676">
        <v>2035.71</v>
      </c>
      <c r="C1676">
        <v>-98</v>
      </c>
      <c r="D1676">
        <v>-2</v>
      </c>
    </row>
    <row r="1677" spans="1:4" x14ac:dyDescent="0.25">
      <c r="A1677" t="s">
        <v>1679</v>
      </c>
      <c r="B1677">
        <v>2037.04</v>
      </c>
      <c r="C1677">
        <v>-100</v>
      </c>
      <c r="D1677">
        <v>-3</v>
      </c>
    </row>
    <row r="1678" spans="1:4" x14ac:dyDescent="0.25">
      <c r="A1678" t="s">
        <v>1680</v>
      </c>
      <c r="B1678">
        <v>2038.36</v>
      </c>
      <c r="C1678">
        <v>-97</v>
      </c>
      <c r="D1678">
        <v>-1</v>
      </c>
    </row>
    <row r="1679" spans="1:4" x14ac:dyDescent="0.25">
      <c r="A1679" t="s">
        <v>1681</v>
      </c>
      <c r="B1679">
        <v>2039.7</v>
      </c>
      <c r="C1679">
        <v>-100</v>
      </c>
      <c r="D1679">
        <v>-12</v>
      </c>
    </row>
    <row r="1680" spans="1:4" x14ac:dyDescent="0.25">
      <c r="A1680" t="s">
        <v>1682</v>
      </c>
      <c r="B1680">
        <v>2041.02</v>
      </c>
      <c r="C1680">
        <v>-100</v>
      </c>
      <c r="D1680">
        <v>-14</v>
      </c>
    </row>
    <row r="1681" spans="1:4" x14ac:dyDescent="0.25">
      <c r="A1681" t="s">
        <v>1683</v>
      </c>
      <c r="B1681">
        <v>2042.35</v>
      </c>
      <c r="C1681">
        <v>-98</v>
      </c>
      <c r="D1681">
        <v>-2</v>
      </c>
    </row>
    <row r="1682" spans="1:4" x14ac:dyDescent="0.25">
      <c r="A1682" t="s">
        <v>1684</v>
      </c>
      <c r="B1682">
        <v>2043.68</v>
      </c>
      <c r="C1682">
        <v>-99</v>
      </c>
      <c r="D1682">
        <v>-2</v>
      </c>
    </row>
    <row r="1683" spans="1:4" x14ac:dyDescent="0.25">
      <c r="A1683" t="s">
        <v>1685</v>
      </c>
      <c r="B1683">
        <v>2045.01</v>
      </c>
      <c r="C1683">
        <v>-100</v>
      </c>
      <c r="D1683">
        <v>-5</v>
      </c>
    </row>
    <row r="1684" spans="1:4" x14ac:dyDescent="0.25">
      <c r="A1684" t="s">
        <v>1686</v>
      </c>
      <c r="B1684">
        <v>2046.33</v>
      </c>
      <c r="C1684">
        <v>-99</v>
      </c>
      <c r="D1684">
        <v>-3</v>
      </c>
    </row>
    <row r="1685" spans="1:4" x14ac:dyDescent="0.25">
      <c r="A1685" t="s">
        <v>1687</v>
      </c>
      <c r="B1685">
        <v>2047.66</v>
      </c>
      <c r="C1685">
        <v>-98</v>
      </c>
      <c r="D1685">
        <v>-2</v>
      </c>
    </row>
    <row r="1686" spans="1:4" x14ac:dyDescent="0.25">
      <c r="A1686" t="s">
        <v>1688</v>
      </c>
      <c r="B1686">
        <v>2048.9699999999998</v>
      </c>
      <c r="C1686">
        <v>-98</v>
      </c>
      <c r="D1686">
        <v>-3</v>
      </c>
    </row>
    <row r="1687" spans="1:4" x14ac:dyDescent="0.25">
      <c r="A1687" t="s">
        <v>1689</v>
      </c>
      <c r="B1687">
        <v>2050.25</v>
      </c>
      <c r="C1687">
        <v>-99</v>
      </c>
      <c r="D1687">
        <v>-2</v>
      </c>
    </row>
    <row r="1688" spans="1:4" x14ac:dyDescent="0.25">
      <c r="A1688" t="s">
        <v>1690</v>
      </c>
      <c r="B1688">
        <v>2051.54</v>
      </c>
      <c r="C1688">
        <v>-99</v>
      </c>
      <c r="D1688">
        <v>-2</v>
      </c>
    </row>
    <row r="1689" spans="1:4" x14ac:dyDescent="0.25">
      <c r="A1689" t="s">
        <v>1691</v>
      </c>
      <c r="B1689">
        <v>2052.83</v>
      </c>
      <c r="C1689">
        <v>-99</v>
      </c>
      <c r="D1689">
        <v>-3</v>
      </c>
    </row>
    <row r="1690" spans="1:4" x14ac:dyDescent="0.25">
      <c r="A1690" t="s">
        <v>1692</v>
      </c>
      <c r="B1690">
        <v>2054.11</v>
      </c>
      <c r="C1690">
        <v>-98</v>
      </c>
      <c r="D1690">
        <v>0</v>
      </c>
    </row>
    <row r="1691" spans="1:4" x14ac:dyDescent="0.25">
      <c r="A1691" t="s">
        <v>1693</v>
      </c>
      <c r="B1691">
        <v>2055.4</v>
      </c>
      <c r="C1691">
        <v>-97</v>
      </c>
      <c r="D1691">
        <v>-2</v>
      </c>
    </row>
    <row r="1692" spans="1:4" x14ac:dyDescent="0.25">
      <c r="A1692" t="s">
        <v>1694</v>
      </c>
      <c r="B1692">
        <v>2056.6799999999998</v>
      </c>
      <c r="C1692">
        <v>-97</v>
      </c>
      <c r="D1692">
        <v>1</v>
      </c>
    </row>
    <row r="1693" spans="1:4" x14ac:dyDescent="0.25">
      <c r="A1693" t="s">
        <v>1695</v>
      </c>
      <c r="B1693">
        <v>2057.98</v>
      </c>
      <c r="C1693">
        <v>-99</v>
      </c>
      <c r="D1693">
        <v>-4</v>
      </c>
    </row>
    <row r="1694" spans="1:4" x14ac:dyDescent="0.25">
      <c r="A1694" t="s">
        <v>1696</v>
      </c>
      <c r="B1694">
        <v>2059.2600000000002</v>
      </c>
      <c r="C1694">
        <v>-96</v>
      </c>
      <c r="D1694">
        <v>0</v>
      </c>
    </row>
    <row r="1695" spans="1:4" x14ac:dyDescent="0.25">
      <c r="A1695" t="s">
        <v>1697</v>
      </c>
      <c r="B1695">
        <v>2060.5500000000002</v>
      </c>
      <c r="C1695">
        <v>-99</v>
      </c>
      <c r="D1695">
        <v>-3</v>
      </c>
    </row>
    <row r="1696" spans="1:4" x14ac:dyDescent="0.25">
      <c r="A1696" t="s">
        <v>1698</v>
      </c>
      <c r="B1696">
        <v>2061.84</v>
      </c>
      <c r="C1696">
        <v>-100</v>
      </c>
      <c r="D1696">
        <v>-5</v>
      </c>
    </row>
    <row r="1697" spans="1:4" x14ac:dyDescent="0.25">
      <c r="A1697" t="s">
        <v>1699</v>
      </c>
      <c r="B1697">
        <v>2063.12</v>
      </c>
      <c r="C1697">
        <v>-99</v>
      </c>
      <c r="D1697">
        <v>-7</v>
      </c>
    </row>
    <row r="1698" spans="1:4" x14ac:dyDescent="0.25">
      <c r="A1698" t="s">
        <v>1700</v>
      </c>
      <c r="B1698">
        <v>2065.69</v>
      </c>
      <c r="C1698">
        <v>-99</v>
      </c>
      <c r="D1698">
        <v>-4</v>
      </c>
    </row>
    <row r="1699" spans="1:4" x14ac:dyDescent="0.25">
      <c r="A1699" t="s">
        <v>1701</v>
      </c>
      <c r="B1699">
        <v>2066.98</v>
      </c>
      <c r="C1699">
        <v>-99</v>
      </c>
      <c r="D1699">
        <v>-6</v>
      </c>
    </row>
    <row r="1700" spans="1:4" x14ac:dyDescent="0.25">
      <c r="A1700" t="s">
        <v>1702</v>
      </c>
      <c r="B1700">
        <v>2068.27</v>
      </c>
      <c r="C1700">
        <v>-100</v>
      </c>
      <c r="D1700">
        <v>-9</v>
      </c>
    </row>
    <row r="1701" spans="1:4" x14ac:dyDescent="0.25">
      <c r="A1701" t="s">
        <v>1703</v>
      </c>
      <c r="B1701">
        <v>2069.5500000000002</v>
      </c>
      <c r="C1701">
        <v>-98</v>
      </c>
      <c r="D1701">
        <v>0</v>
      </c>
    </row>
    <row r="1702" spans="1:4" x14ac:dyDescent="0.25">
      <c r="A1702" t="s">
        <v>1704</v>
      </c>
      <c r="B1702">
        <v>2070.84</v>
      </c>
      <c r="C1702">
        <v>-99</v>
      </c>
      <c r="D1702">
        <v>-5</v>
      </c>
    </row>
    <row r="1703" spans="1:4" x14ac:dyDescent="0.25">
      <c r="A1703" t="s">
        <v>1705</v>
      </c>
      <c r="B1703">
        <v>2073.42</v>
      </c>
      <c r="C1703">
        <v>-100</v>
      </c>
      <c r="D1703">
        <v>-9</v>
      </c>
    </row>
    <row r="1704" spans="1:4" x14ac:dyDescent="0.25">
      <c r="A1704" t="s">
        <v>1706</v>
      </c>
      <c r="B1704">
        <v>2074.6999999999998</v>
      </c>
      <c r="C1704">
        <v>-100</v>
      </c>
      <c r="D1704">
        <v>-4</v>
      </c>
    </row>
    <row r="1705" spans="1:4" x14ac:dyDescent="0.25">
      <c r="A1705" t="s">
        <v>1707</v>
      </c>
      <c r="B1705">
        <v>2075.9899999999998</v>
      </c>
      <c r="C1705">
        <v>-93</v>
      </c>
      <c r="D1705">
        <v>4</v>
      </c>
    </row>
    <row r="1706" spans="1:4" x14ac:dyDescent="0.25">
      <c r="A1706" t="s">
        <v>1708</v>
      </c>
      <c r="B1706">
        <v>2077.2800000000002</v>
      </c>
      <c r="C1706">
        <v>-99</v>
      </c>
      <c r="D1706">
        <v>-9</v>
      </c>
    </row>
    <row r="1707" spans="1:4" x14ac:dyDescent="0.25">
      <c r="A1707" t="s">
        <v>1709</v>
      </c>
      <c r="B1707">
        <v>2078.56</v>
      </c>
      <c r="C1707">
        <v>-98</v>
      </c>
      <c r="D1707">
        <v>-3</v>
      </c>
    </row>
    <row r="1708" spans="1:4" x14ac:dyDescent="0.25">
      <c r="A1708" t="s">
        <v>1710</v>
      </c>
      <c r="B1708">
        <v>2079.85</v>
      </c>
      <c r="C1708">
        <v>-99</v>
      </c>
      <c r="D1708">
        <v>-3</v>
      </c>
    </row>
    <row r="1709" spans="1:4" x14ac:dyDescent="0.25">
      <c r="A1709" t="s">
        <v>1711</v>
      </c>
      <c r="B1709">
        <v>2081.14</v>
      </c>
      <c r="C1709">
        <v>-98</v>
      </c>
      <c r="D1709">
        <v>-4</v>
      </c>
    </row>
    <row r="1710" spans="1:4" x14ac:dyDescent="0.25">
      <c r="A1710" t="s">
        <v>1712</v>
      </c>
      <c r="B1710">
        <v>2082.42</v>
      </c>
      <c r="C1710">
        <v>-93</v>
      </c>
      <c r="D1710">
        <v>2</v>
      </c>
    </row>
    <row r="1711" spans="1:4" x14ac:dyDescent="0.25">
      <c r="A1711" t="s">
        <v>1713</v>
      </c>
      <c r="B1711">
        <v>2083.71</v>
      </c>
      <c r="C1711">
        <v>-95</v>
      </c>
      <c r="D1711">
        <v>2</v>
      </c>
    </row>
    <row r="1712" spans="1:4" x14ac:dyDescent="0.25">
      <c r="A1712" t="s">
        <v>1714</v>
      </c>
      <c r="B1712">
        <v>2085</v>
      </c>
      <c r="C1712">
        <v>-90</v>
      </c>
      <c r="D1712">
        <v>6</v>
      </c>
    </row>
    <row r="1713" spans="1:4" x14ac:dyDescent="0.25">
      <c r="A1713" t="s">
        <v>1715</v>
      </c>
      <c r="B1713">
        <v>2086.23</v>
      </c>
      <c r="C1713">
        <v>-90</v>
      </c>
      <c r="D1713">
        <v>6</v>
      </c>
    </row>
    <row r="1714" spans="1:4" x14ac:dyDescent="0.25">
      <c r="A1714" t="s">
        <v>1716</v>
      </c>
      <c r="B1714">
        <v>2087.46</v>
      </c>
      <c r="C1714">
        <v>-98</v>
      </c>
      <c r="D1714">
        <v>-3</v>
      </c>
    </row>
    <row r="1715" spans="1:4" x14ac:dyDescent="0.25">
      <c r="A1715" t="s">
        <v>1717</v>
      </c>
      <c r="B1715">
        <v>2088.6999999999998</v>
      </c>
      <c r="C1715">
        <v>-94</v>
      </c>
      <c r="D1715">
        <v>4</v>
      </c>
    </row>
    <row r="1716" spans="1:4" x14ac:dyDescent="0.25">
      <c r="A1716" t="s">
        <v>1718</v>
      </c>
      <c r="B1716">
        <v>2089.94</v>
      </c>
      <c r="C1716">
        <v>-95</v>
      </c>
      <c r="D1716">
        <v>1</v>
      </c>
    </row>
    <row r="1717" spans="1:4" x14ac:dyDescent="0.25">
      <c r="A1717" t="s">
        <v>1719</v>
      </c>
      <c r="B1717">
        <v>2091.17</v>
      </c>
      <c r="C1717">
        <v>-98</v>
      </c>
      <c r="D1717">
        <v>-1</v>
      </c>
    </row>
    <row r="1718" spans="1:4" x14ac:dyDescent="0.25">
      <c r="A1718" t="s">
        <v>1720</v>
      </c>
      <c r="B1718">
        <v>2092.41</v>
      </c>
      <c r="C1718">
        <v>-97</v>
      </c>
      <c r="D1718">
        <v>0</v>
      </c>
    </row>
    <row r="1719" spans="1:4" x14ac:dyDescent="0.25">
      <c r="A1719" t="s">
        <v>1721</v>
      </c>
      <c r="B1719">
        <v>2093.64</v>
      </c>
      <c r="C1719">
        <v>-95</v>
      </c>
      <c r="D1719">
        <v>2</v>
      </c>
    </row>
    <row r="1720" spans="1:4" x14ac:dyDescent="0.25">
      <c r="A1720" t="s">
        <v>1722</v>
      </c>
      <c r="B1720">
        <v>2094.88</v>
      </c>
      <c r="C1720">
        <v>-96</v>
      </c>
      <c r="D1720">
        <v>0</v>
      </c>
    </row>
    <row r="1721" spans="1:4" x14ac:dyDescent="0.25">
      <c r="A1721" t="s">
        <v>1723</v>
      </c>
      <c r="B1721">
        <v>2096.11</v>
      </c>
      <c r="C1721">
        <v>-98</v>
      </c>
      <c r="D1721">
        <v>0</v>
      </c>
    </row>
    <row r="1722" spans="1:4" x14ac:dyDescent="0.25">
      <c r="A1722" t="s">
        <v>1724</v>
      </c>
      <c r="B1722">
        <v>2097.35</v>
      </c>
      <c r="C1722">
        <v>-100</v>
      </c>
      <c r="D1722">
        <v>-4</v>
      </c>
    </row>
    <row r="1723" spans="1:4" x14ac:dyDescent="0.25">
      <c r="A1723" t="s">
        <v>1725</v>
      </c>
      <c r="B1723">
        <v>2098.58</v>
      </c>
      <c r="C1723">
        <v>-99</v>
      </c>
      <c r="D1723">
        <v>-7</v>
      </c>
    </row>
    <row r="1724" spans="1:4" x14ac:dyDescent="0.25">
      <c r="A1724" t="s">
        <v>1726</v>
      </c>
      <c r="B1724">
        <v>2099.8200000000002</v>
      </c>
      <c r="C1724">
        <v>-99</v>
      </c>
      <c r="D1724">
        <v>-5</v>
      </c>
    </row>
    <row r="1725" spans="1:4" x14ac:dyDescent="0.25">
      <c r="A1725" t="s">
        <v>1727</v>
      </c>
      <c r="B1725">
        <v>2102.29</v>
      </c>
      <c r="C1725">
        <v>-99</v>
      </c>
      <c r="D1725">
        <v>-4</v>
      </c>
    </row>
    <row r="1726" spans="1:4" x14ac:dyDescent="0.25">
      <c r="A1726" t="s">
        <v>1728</v>
      </c>
      <c r="B1726">
        <v>2103.5300000000002</v>
      </c>
      <c r="C1726">
        <v>-99</v>
      </c>
      <c r="D1726">
        <v>-5</v>
      </c>
    </row>
    <row r="1727" spans="1:4" x14ac:dyDescent="0.25">
      <c r="A1727" t="s">
        <v>1729</v>
      </c>
      <c r="B1727">
        <v>2104.77</v>
      </c>
      <c r="C1727">
        <v>-99</v>
      </c>
      <c r="D1727">
        <v>-5</v>
      </c>
    </row>
    <row r="1728" spans="1:4" x14ac:dyDescent="0.25">
      <c r="A1728" t="s">
        <v>1730</v>
      </c>
      <c r="B1728">
        <v>2107.23</v>
      </c>
      <c r="C1728">
        <v>-99</v>
      </c>
      <c r="D1728">
        <v>-6</v>
      </c>
    </row>
    <row r="1729" spans="1:4" x14ac:dyDescent="0.25">
      <c r="A1729" t="s">
        <v>1731</v>
      </c>
      <c r="B1729">
        <v>2109.6999999999998</v>
      </c>
      <c r="C1729">
        <v>-99</v>
      </c>
      <c r="D1729">
        <v>-8</v>
      </c>
    </row>
    <row r="1730" spans="1:4" x14ac:dyDescent="0.25">
      <c r="A1730" t="s">
        <v>1732</v>
      </c>
      <c r="B1730">
        <v>2110.94</v>
      </c>
      <c r="C1730">
        <v>-99</v>
      </c>
      <c r="D1730">
        <v>-9</v>
      </c>
    </row>
    <row r="1731" spans="1:4" x14ac:dyDescent="0.25">
      <c r="A1731" t="s">
        <v>1733</v>
      </c>
      <c r="B1731">
        <v>2112.17</v>
      </c>
      <c r="C1731">
        <v>-99</v>
      </c>
      <c r="D1731">
        <v>-3</v>
      </c>
    </row>
    <row r="1732" spans="1:4" x14ac:dyDescent="0.25">
      <c r="A1732" t="s">
        <v>1734</v>
      </c>
      <c r="B1732">
        <v>2113.41</v>
      </c>
      <c r="C1732">
        <v>-99</v>
      </c>
      <c r="D1732">
        <v>-5</v>
      </c>
    </row>
    <row r="1733" spans="1:4" x14ac:dyDescent="0.25">
      <c r="A1733" t="s">
        <v>1735</v>
      </c>
      <c r="B1733">
        <v>2114.65</v>
      </c>
      <c r="C1733">
        <v>-99</v>
      </c>
      <c r="D1733">
        <v>-7</v>
      </c>
    </row>
    <row r="1734" spans="1:4" x14ac:dyDescent="0.25">
      <c r="A1734" t="s">
        <v>1736</v>
      </c>
      <c r="B1734">
        <v>2115.88</v>
      </c>
      <c r="C1734">
        <v>-99</v>
      </c>
      <c r="D1734">
        <v>-7</v>
      </c>
    </row>
    <row r="1735" spans="1:4" x14ac:dyDescent="0.25">
      <c r="A1735" t="s">
        <v>1737</v>
      </c>
      <c r="B1735">
        <v>2117.12</v>
      </c>
      <c r="C1735">
        <v>-99</v>
      </c>
      <c r="D1735">
        <v>-9</v>
      </c>
    </row>
    <row r="1736" spans="1:4" x14ac:dyDescent="0.25">
      <c r="A1736" t="s">
        <v>1738</v>
      </c>
      <c r="B1736">
        <v>2119.59</v>
      </c>
      <c r="C1736">
        <v>-101</v>
      </c>
      <c r="D1736">
        <v>-7</v>
      </c>
    </row>
    <row r="1737" spans="1:4" x14ac:dyDescent="0.25">
      <c r="A1737" t="s">
        <v>1739</v>
      </c>
      <c r="B1737">
        <v>2120.83</v>
      </c>
      <c r="C1737">
        <v>-100</v>
      </c>
      <c r="D1737">
        <v>-10</v>
      </c>
    </row>
    <row r="1738" spans="1:4" x14ac:dyDescent="0.25">
      <c r="A1738" t="s">
        <v>1740</v>
      </c>
      <c r="B1738">
        <v>2122.06</v>
      </c>
      <c r="C1738">
        <v>-100</v>
      </c>
      <c r="D1738">
        <v>-12</v>
      </c>
    </row>
    <row r="1739" spans="1:4" x14ac:dyDescent="0.25">
      <c r="A1739" t="s">
        <v>1741</v>
      </c>
      <c r="B1739">
        <v>2123.3000000000002</v>
      </c>
      <c r="C1739">
        <v>-101</v>
      </c>
      <c r="D1739">
        <v>-10</v>
      </c>
    </row>
    <row r="1740" spans="1:4" x14ac:dyDescent="0.25">
      <c r="A1740" t="s">
        <v>1742</v>
      </c>
      <c r="B1740">
        <v>2124.5500000000002</v>
      </c>
      <c r="C1740">
        <v>-100</v>
      </c>
      <c r="D1740">
        <v>-5</v>
      </c>
    </row>
    <row r="1741" spans="1:4" x14ac:dyDescent="0.25">
      <c r="A1741" t="s">
        <v>1743</v>
      </c>
      <c r="B1741">
        <v>2125.81</v>
      </c>
      <c r="C1741">
        <v>-99</v>
      </c>
      <c r="D1741">
        <v>-8</v>
      </c>
    </row>
    <row r="1742" spans="1:4" x14ac:dyDescent="0.25">
      <c r="A1742" t="s">
        <v>1744</v>
      </c>
      <c r="B1742">
        <v>2127.0700000000002</v>
      </c>
      <c r="C1742">
        <v>-99</v>
      </c>
      <c r="D1742">
        <v>-6</v>
      </c>
    </row>
    <row r="1743" spans="1:4" x14ac:dyDescent="0.25">
      <c r="A1743" t="s">
        <v>1745</v>
      </c>
      <c r="B1743">
        <v>2128.33</v>
      </c>
      <c r="C1743">
        <v>-100</v>
      </c>
      <c r="D1743">
        <v>-11</v>
      </c>
    </row>
    <row r="1744" spans="1:4" x14ac:dyDescent="0.25">
      <c r="A1744" t="s">
        <v>1746</v>
      </c>
      <c r="B1744">
        <v>2129.59</v>
      </c>
      <c r="C1744">
        <v>-99</v>
      </c>
      <c r="D1744">
        <v>-2</v>
      </c>
    </row>
    <row r="1745" spans="1:4" x14ac:dyDescent="0.25">
      <c r="A1745" t="s">
        <v>1747</v>
      </c>
      <c r="B1745">
        <v>2130.85</v>
      </c>
      <c r="C1745">
        <v>-97</v>
      </c>
      <c r="D1745">
        <v>1</v>
      </c>
    </row>
    <row r="1746" spans="1:4" x14ac:dyDescent="0.25">
      <c r="A1746" t="s">
        <v>1748</v>
      </c>
      <c r="B1746">
        <v>2133.37</v>
      </c>
      <c r="C1746">
        <v>-101</v>
      </c>
      <c r="D1746">
        <v>-10</v>
      </c>
    </row>
    <row r="1747" spans="1:4" x14ac:dyDescent="0.25">
      <c r="A1747" t="s">
        <v>1749</v>
      </c>
      <c r="B1747">
        <v>2135.88</v>
      </c>
      <c r="C1747">
        <v>-100</v>
      </c>
      <c r="D1747">
        <v>-4</v>
      </c>
    </row>
    <row r="1748" spans="1:4" x14ac:dyDescent="0.25">
      <c r="A1748" t="s">
        <v>1750</v>
      </c>
      <c r="B1748">
        <v>2137.14</v>
      </c>
      <c r="C1748">
        <v>-99</v>
      </c>
      <c r="D1748">
        <v>-3</v>
      </c>
    </row>
    <row r="1749" spans="1:4" x14ac:dyDescent="0.25">
      <c r="A1749" t="s">
        <v>1751</v>
      </c>
      <c r="B1749">
        <v>2138.4</v>
      </c>
      <c r="C1749">
        <v>-97</v>
      </c>
      <c r="D1749">
        <v>0</v>
      </c>
    </row>
    <row r="1750" spans="1:4" x14ac:dyDescent="0.25">
      <c r="A1750" t="s">
        <v>1752</v>
      </c>
      <c r="B1750">
        <v>2139.67</v>
      </c>
      <c r="C1750">
        <v>-99</v>
      </c>
      <c r="D1750">
        <v>-3</v>
      </c>
    </row>
    <row r="1751" spans="1:4" x14ac:dyDescent="0.25">
      <c r="A1751" t="s">
        <v>1753</v>
      </c>
      <c r="B1751">
        <v>2140.92</v>
      </c>
      <c r="C1751">
        <v>-99</v>
      </c>
      <c r="D1751">
        <v>-4</v>
      </c>
    </row>
    <row r="1752" spans="1:4" x14ac:dyDescent="0.25">
      <c r="A1752" t="s">
        <v>1754</v>
      </c>
      <c r="B1752">
        <v>2142.1799999999998</v>
      </c>
      <c r="C1752">
        <v>-98</v>
      </c>
      <c r="D1752">
        <v>-3</v>
      </c>
    </row>
    <row r="1753" spans="1:4" x14ac:dyDescent="0.25">
      <c r="A1753" t="s">
        <v>1755</v>
      </c>
      <c r="B1753">
        <v>2143.44</v>
      </c>
      <c r="C1753">
        <v>-99</v>
      </c>
      <c r="D1753">
        <v>-1</v>
      </c>
    </row>
    <row r="1754" spans="1:4" x14ac:dyDescent="0.25">
      <c r="A1754" t="s">
        <v>1756</v>
      </c>
      <c r="B1754">
        <v>2144.6999999999998</v>
      </c>
      <c r="C1754">
        <v>-99</v>
      </c>
      <c r="D1754">
        <v>-1</v>
      </c>
    </row>
    <row r="1755" spans="1:4" x14ac:dyDescent="0.25">
      <c r="A1755" t="s">
        <v>1757</v>
      </c>
      <c r="B1755">
        <v>2145.96</v>
      </c>
      <c r="C1755">
        <v>-98</v>
      </c>
      <c r="D1755">
        <v>-4</v>
      </c>
    </row>
    <row r="1756" spans="1:4" x14ac:dyDescent="0.25">
      <c r="A1756" t="s">
        <v>1758</v>
      </c>
      <c r="B1756">
        <v>2147.2199999999998</v>
      </c>
      <c r="C1756">
        <v>-99</v>
      </c>
      <c r="D1756">
        <v>-2</v>
      </c>
    </row>
    <row r="1757" spans="1:4" x14ac:dyDescent="0.25">
      <c r="A1757" t="s">
        <v>1759</v>
      </c>
      <c r="B1757">
        <v>2148.48</v>
      </c>
      <c r="C1757">
        <v>-98</v>
      </c>
      <c r="D1757">
        <v>-3</v>
      </c>
    </row>
    <row r="1758" spans="1:4" x14ac:dyDescent="0.25">
      <c r="A1758" t="s">
        <v>1760</v>
      </c>
      <c r="B1758">
        <v>2149.7399999999998</v>
      </c>
      <c r="C1758">
        <v>-99</v>
      </c>
      <c r="D1758">
        <v>0</v>
      </c>
    </row>
    <row r="1759" spans="1:4" x14ac:dyDescent="0.25">
      <c r="A1759" t="s">
        <v>1761</v>
      </c>
      <c r="B1759">
        <v>2151</v>
      </c>
      <c r="C1759">
        <v>-97</v>
      </c>
      <c r="D1759">
        <v>-1</v>
      </c>
    </row>
    <row r="1760" spans="1:4" x14ac:dyDescent="0.25">
      <c r="A1760" t="s">
        <v>1762</v>
      </c>
      <c r="B1760">
        <v>2152.2600000000002</v>
      </c>
      <c r="C1760">
        <v>-97</v>
      </c>
      <c r="D1760">
        <v>0</v>
      </c>
    </row>
    <row r="1761" spans="1:4" x14ac:dyDescent="0.25">
      <c r="A1761" t="s">
        <v>1763</v>
      </c>
      <c r="B1761">
        <v>2153.52</v>
      </c>
      <c r="C1761">
        <v>-98</v>
      </c>
      <c r="D1761">
        <v>-1</v>
      </c>
    </row>
    <row r="1762" spans="1:4" x14ac:dyDescent="0.25">
      <c r="A1762" t="s">
        <v>1764</v>
      </c>
      <c r="B1762">
        <v>2154.7800000000002</v>
      </c>
      <c r="C1762">
        <v>-98</v>
      </c>
      <c r="D1762">
        <v>-3</v>
      </c>
    </row>
    <row r="1763" spans="1:4" x14ac:dyDescent="0.25">
      <c r="A1763" t="s">
        <v>1765</v>
      </c>
      <c r="B1763">
        <v>2156.04</v>
      </c>
      <c r="C1763">
        <v>-97</v>
      </c>
      <c r="D1763">
        <v>0</v>
      </c>
    </row>
    <row r="1764" spans="1:4" x14ac:dyDescent="0.25">
      <c r="A1764" t="s">
        <v>1766</v>
      </c>
      <c r="B1764">
        <v>2157.3000000000002</v>
      </c>
      <c r="C1764">
        <v>-95</v>
      </c>
      <c r="D1764">
        <v>2</v>
      </c>
    </row>
    <row r="1765" spans="1:4" x14ac:dyDescent="0.25">
      <c r="A1765" t="s">
        <v>1767</v>
      </c>
      <c r="B1765">
        <v>2158.56</v>
      </c>
      <c r="C1765">
        <v>-99</v>
      </c>
      <c r="D1765">
        <v>0</v>
      </c>
    </row>
    <row r="1766" spans="1:4" x14ac:dyDescent="0.25">
      <c r="A1766" t="s">
        <v>1768</v>
      </c>
      <c r="B1766">
        <v>2159.81</v>
      </c>
      <c r="C1766">
        <v>-99</v>
      </c>
      <c r="D1766">
        <v>-2</v>
      </c>
    </row>
    <row r="1767" spans="1:4" x14ac:dyDescent="0.25">
      <c r="A1767" t="s">
        <v>1769</v>
      </c>
      <c r="B1767">
        <v>2161.0300000000002</v>
      </c>
      <c r="C1767">
        <v>-99</v>
      </c>
      <c r="D1767">
        <v>-2</v>
      </c>
    </row>
    <row r="1768" spans="1:4" x14ac:dyDescent="0.25">
      <c r="A1768" t="s">
        <v>1770</v>
      </c>
      <c r="B1768">
        <v>2162.25</v>
      </c>
      <c r="C1768">
        <v>-99</v>
      </c>
      <c r="D1768">
        <v>-3</v>
      </c>
    </row>
    <row r="1769" spans="1:4" x14ac:dyDescent="0.25">
      <c r="A1769" t="s">
        <v>1771</v>
      </c>
      <c r="B1769">
        <v>2163.4699999999998</v>
      </c>
      <c r="C1769">
        <v>-100</v>
      </c>
      <c r="D1769">
        <v>-4</v>
      </c>
    </row>
    <row r="1770" spans="1:4" x14ac:dyDescent="0.25">
      <c r="A1770" t="s">
        <v>1772</v>
      </c>
      <c r="B1770">
        <v>2164.69</v>
      </c>
      <c r="C1770">
        <v>-98</v>
      </c>
      <c r="D1770">
        <v>-3</v>
      </c>
    </row>
    <row r="1771" spans="1:4" x14ac:dyDescent="0.25">
      <c r="A1771" t="s">
        <v>1773</v>
      </c>
      <c r="B1771">
        <v>2165.91</v>
      </c>
      <c r="C1771">
        <v>-99</v>
      </c>
      <c r="D1771">
        <v>-7</v>
      </c>
    </row>
    <row r="1772" spans="1:4" x14ac:dyDescent="0.25">
      <c r="A1772" t="s">
        <v>1774</v>
      </c>
      <c r="B1772">
        <v>2167.12</v>
      </c>
      <c r="C1772">
        <v>-99</v>
      </c>
      <c r="D1772">
        <v>-7</v>
      </c>
    </row>
    <row r="1773" spans="1:4" x14ac:dyDescent="0.25">
      <c r="A1773" t="s">
        <v>1775</v>
      </c>
      <c r="B1773">
        <v>2168.34</v>
      </c>
      <c r="C1773">
        <v>-98</v>
      </c>
      <c r="D1773">
        <v>-3</v>
      </c>
    </row>
    <row r="1774" spans="1:4" x14ac:dyDescent="0.25">
      <c r="A1774" t="s">
        <v>1776</v>
      </c>
      <c r="B1774">
        <v>2169.56</v>
      </c>
      <c r="C1774">
        <v>-98</v>
      </c>
      <c r="D1774">
        <v>0</v>
      </c>
    </row>
    <row r="1775" spans="1:4" x14ac:dyDescent="0.25">
      <c r="A1775" t="s">
        <v>1777</v>
      </c>
      <c r="B1775">
        <v>2170.7800000000002</v>
      </c>
      <c r="C1775">
        <v>-100</v>
      </c>
      <c r="D1775">
        <v>-2</v>
      </c>
    </row>
    <row r="1776" spans="1:4" x14ac:dyDescent="0.25">
      <c r="A1776" t="s">
        <v>1778</v>
      </c>
      <c r="B1776">
        <v>2172</v>
      </c>
      <c r="C1776">
        <v>-99</v>
      </c>
      <c r="D1776">
        <v>-6</v>
      </c>
    </row>
    <row r="1777" spans="1:4" x14ac:dyDescent="0.25">
      <c r="A1777" t="s">
        <v>1779</v>
      </c>
      <c r="B1777">
        <v>2173.21</v>
      </c>
      <c r="C1777">
        <v>-99</v>
      </c>
      <c r="D1777">
        <v>-6</v>
      </c>
    </row>
    <row r="1778" spans="1:4" x14ac:dyDescent="0.25">
      <c r="A1778" t="s">
        <v>1780</v>
      </c>
      <c r="B1778">
        <v>2174.4299999999998</v>
      </c>
      <c r="C1778">
        <v>-100</v>
      </c>
      <c r="D1778">
        <v>-5</v>
      </c>
    </row>
    <row r="1779" spans="1:4" x14ac:dyDescent="0.25">
      <c r="A1779" t="s">
        <v>1781</v>
      </c>
      <c r="B1779">
        <v>2175.65</v>
      </c>
      <c r="C1779">
        <v>-100</v>
      </c>
      <c r="D1779">
        <v>-4</v>
      </c>
    </row>
    <row r="1780" spans="1:4" x14ac:dyDescent="0.25">
      <c r="A1780" t="s">
        <v>1782</v>
      </c>
      <c r="B1780">
        <v>2176.87</v>
      </c>
      <c r="C1780">
        <v>-99</v>
      </c>
      <c r="D1780">
        <v>-6</v>
      </c>
    </row>
    <row r="1781" spans="1:4" x14ac:dyDescent="0.25">
      <c r="A1781" t="s">
        <v>1783</v>
      </c>
      <c r="B1781">
        <v>2178.09</v>
      </c>
      <c r="C1781">
        <v>-98</v>
      </c>
      <c r="D1781">
        <v>0</v>
      </c>
    </row>
    <row r="1782" spans="1:4" x14ac:dyDescent="0.25">
      <c r="A1782" t="s">
        <v>1784</v>
      </c>
      <c r="B1782">
        <v>2179.31</v>
      </c>
      <c r="C1782">
        <v>-96</v>
      </c>
      <c r="D1782">
        <v>1</v>
      </c>
    </row>
    <row r="1783" spans="1:4" x14ac:dyDescent="0.25">
      <c r="A1783" t="s">
        <v>1785</v>
      </c>
      <c r="B1783">
        <v>2180.52</v>
      </c>
      <c r="C1783">
        <v>-96</v>
      </c>
      <c r="D1783">
        <v>0</v>
      </c>
    </row>
    <row r="1784" spans="1:4" x14ac:dyDescent="0.25">
      <c r="A1784" t="s">
        <v>1786</v>
      </c>
      <c r="B1784">
        <v>2181.7399999999998</v>
      </c>
      <c r="C1784">
        <v>-98</v>
      </c>
      <c r="D1784">
        <v>0</v>
      </c>
    </row>
    <row r="1785" spans="1:4" x14ac:dyDescent="0.25">
      <c r="A1785" t="s">
        <v>1787</v>
      </c>
      <c r="B1785">
        <v>2182.96</v>
      </c>
      <c r="C1785">
        <v>-98</v>
      </c>
      <c r="D1785">
        <v>-3</v>
      </c>
    </row>
    <row r="1786" spans="1:4" x14ac:dyDescent="0.25">
      <c r="A1786" t="s">
        <v>1788</v>
      </c>
      <c r="B1786">
        <v>2184.1799999999998</v>
      </c>
      <c r="C1786">
        <v>-99</v>
      </c>
      <c r="D1786">
        <v>-2</v>
      </c>
    </row>
    <row r="1787" spans="1:4" x14ac:dyDescent="0.25">
      <c r="A1787" t="s">
        <v>1789</v>
      </c>
      <c r="B1787">
        <v>2185.4</v>
      </c>
      <c r="C1787">
        <v>-99</v>
      </c>
      <c r="D1787">
        <v>-6</v>
      </c>
    </row>
    <row r="1788" spans="1:4" x14ac:dyDescent="0.25">
      <c r="A1788" t="s">
        <v>1790</v>
      </c>
      <c r="B1788">
        <v>2186.62</v>
      </c>
      <c r="C1788">
        <v>-98</v>
      </c>
      <c r="D1788">
        <v>-4</v>
      </c>
    </row>
    <row r="1789" spans="1:4" x14ac:dyDescent="0.25">
      <c r="A1789" t="s">
        <v>1791</v>
      </c>
      <c r="B1789">
        <v>2187.84</v>
      </c>
      <c r="C1789">
        <v>-98</v>
      </c>
      <c r="D1789">
        <v>-2</v>
      </c>
    </row>
    <row r="1790" spans="1:4" x14ac:dyDescent="0.25">
      <c r="A1790" t="s">
        <v>1792</v>
      </c>
      <c r="B1790">
        <v>2189.06</v>
      </c>
      <c r="C1790">
        <v>-97</v>
      </c>
      <c r="D1790">
        <v>0</v>
      </c>
    </row>
    <row r="1791" spans="1:4" x14ac:dyDescent="0.25">
      <c r="A1791" t="s">
        <v>1793</v>
      </c>
      <c r="B1791">
        <v>2192.6</v>
      </c>
      <c r="C1791">
        <v>-96</v>
      </c>
      <c r="D1791">
        <v>0</v>
      </c>
    </row>
    <row r="1792" spans="1:4" x14ac:dyDescent="0.25">
      <c r="A1792" t="s">
        <v>1794</v>
      </c>
      <c r="B1792">
        <v>2192.61</v>
      </c>
      <c r="C1792">
        <v>-98</v>
      </c>
      <c r="D1792">
        <v>-2</v>
      </c>
    </row>
    <row r="1793" spans="1:4" x14ac:dyDescent="0.25">
      <c r="A1793" t="s">
        <v>1795</v>
      </c>
      <c r="B1793">
        <v>2192.71</v>
      </c>
      <c r="C1793">
        <v>-99</v>
      </c>
      <c r="D1793">
        <v>-3</v>
      </c>
    </row>
    <row r="1794" spans="1:4" x14ac:dyDescent="0.25">
      <c r="A1794" t="s">
        <v>1796</v>
      </c>
      <c r="B1794">
        <v>2193.9299999999998</v>
      </c>
      <c r="C1794">
        <v>-99</v>
      </c>
      <c r="D1794">
        <v>-2</v>
      </c>
    </row>
    <row r="1795" spans="1:4" x14ac:dyDescent="0.25">
      <c r="A1795" t="s">
        <v>1797</v>
      </c>
      <c r="B1795">
        <v>2195.15</v>
      </c>
      <c r="C1795">
        <v>-98</v>
      </c>
      <c r="D1795">
        <v>0</v>
      </c>
    </row>
    <row r="1796" spans="1:4" x14ac:dyDescent="0.25">
      <c r="A1796" t="s">
        <v>1798</v>
      </c>
      <c r="B1796">
        <v>2196.36</v>
      </c>
      <c r="C1796">
        <v>-98</v>
      </c>
      <c r="D1796">
        <v>-1</v>
      </c>
    </row>
    <row r="1797" spans="1:4" x14ac:dyDescent="0.25">
      <c r="A1797" t="s">
        <v>1799</v>
      </c>
      <c r="B1797">
        <v>2197.58</v>
      </c>
      <c r="C1797">
        <v>-98</v>
      </c>
      <c r="D1797">
        <v>0</v>
      </c>
    </row>
    <row r="1798" spans="1:4" x14ac:dyDescent="0.25">
      <c r="A1798" t="s">
        <v>1800</v>
      </c>
      <c r="B1798">
        <v>2198.79</v>
      </c>
      <c r="C1798">
        <v>-98</v>
      </c>
      <c r="D1798">
        <v>0</v>
      </c>
    </row>
    <row r="1799" spans="1:4" x14ac:dyDescent="0.25">
      <c r="A1799" t="s">
        <v>1801</v>
      </c>
      <c r="B1799">
        <v>2199.9899999999998</v>
      </c>
      <c r="C1799">
        <v>-98</v>
      </c>
      <c r="D1799">
        <v>0</v>
      </c>
    </row>
    <row r="1800" spans="1:4" x14ac:dyDescent="0.25">
      <c r="A1800" t="s">
        <v>1802</v>
      </c>
      <c r="B1800">
        <v>2201.19</v>
      </c>
      <c r="C1800">
        <v>-98</v>
      </c>
      <c r="D1800">
        <v>-1</v>
      </c>
    </row>
    <row r="1801" spans="1:4" x14ac:dyDescent="0.25">
      <c r="A1801" t="s">
        <v>1803</v>
      </c>
      <c r="B1801">
        <v>2202.38</v>
      </c>
      <c r="C1801">
        <v>-98</v>
      </c>
      <c r="D1801">
        <v>-2</v>
      </c>
    </row>
    <row r="1802" spans="1:4" x14ac:dyDescent="0.25">
      <c r="A1802" t="s">
        <v>1804</v>
      </c>
      <c r="B1802">
        <v>2203.58</v>
      </c>
      <c r="C1802">
        <v>-97</v>
      </c>
      <c r="D1802">
        <v>0</v>
      </c>
    </row>
    <row r="1803" spans="1:4" x14ac:dyDescent="0.25">
      <c r="A1803" t="s">
        <v>1805</v>
      </c>
      <c r="B1803">
        <v>2204.7800000000002</v>
      </c>
      <c r="C1803">
        <v>-97</v>
      </c>
      <c r="D1803">
        <v>0</v>
      </c>
    </row>
    <row r="1804" spans="1:4" x14ac:dyDescent="0.25">
      <c r="A1804" t="s">
        <v>1806</v>
      </c>
      <c r="B1804">
        <v>2205.98</v>
      </c>
      <c r="C1804">
        <v>-98</v>
      </c>
      <c r="D1804">
        <v>0</v>
      </c>
    </row>
    <row r="1805" spans="1:4" x14ac:dyDescent="0.25">
      <c r="A1805" t="s">
        <v>1807</v>
      </c>
      <c r="B1805">
        <v>2207.1799999999998</v>
      </c>
      <c r="C1805">
        <v>-96</v>
      </c>
      <c r="D1805">
        <v>0</v>
      </c>
    </row>
    <row r="1806" spans="1:4" x14ac:dyDescent="0.25">
      <c r="A1806" t="s">
        <v>1808</v>
      </c>
      <c r="B1806">
        <v>2208.38</v>
      </c>
      <c r="C1806">
        <v>-97</v>
      </c>
      <c r="D1806">
        <v>0</v>
      </c>
    </row>
    <row r="1807" spans="1:4" x14ac:dyDescent="0.25">
      <c r="A1807" t="s">
        <v>1809</v>
      </c>
      <c r="B1807">
        <v>2209.58</v>
      </c>
      <c r="C1807">
        <v>-97</v>
      </c>
      <c r="D1807">
        <v>0</v>
      </c>
    </row>
    <row r="1808" spans="1:4" x14ac:dyDescent="0.25">
      <c r="A1808" t="s">
        <v>1810</v>
      </c>
      <c r="B1808">
        <v>2210.7800000000002</v>
      </c>
      <c r="C1808">
        <v>-97</v>
      </c>
      <c r="D1808">
        <v>-1</v>
      </c>
    </row>
    <row r="1809" spans="1:4" x14ac:dyDescent="0.25">
      <c r="A1809" t="s">
        <v>1811</v>
      </c>
      <c r="B1809">
        <v>2211.98</v>
      </c>
      <c r="C1809">
        <v>-97</v>
      </c>
      <c r="D1809">
        <v>-1</v>
      </c>
    </row>
    <row r="1810" spans="1:4" x14ac:dyDescent="0.25">
      <c r="A1810" t="s">
        <v>1812</v>
      </c>
      <c r="B1810">
        <v>2213.1799999999998</v>
      </c>
      <c r="C1810">
        <v>-97</v>
      </c>
      <c r="D1810">
        <v>1</v>
      </c>
    </row>
    <row r="1811" spans="1:4" x14ac:dyDescent="0.25">
      <c r="A1811" t="s">
        <v>1813</v>
      </c>
      <c r="B1811">
        <v>2214.38</v>
      </c>
      <c r="C1811">
        <v>-98</v>
      </c>
      <c r="D1811">
        <v>1</v>
      </c>
    </row>
    <row r="1812" spans="1:4" x14ac:dyDescent="0.25">
      <c r="A1812" t="s">
        <v>1814</v>
      </c>
      <c r="B1812">
        <v>2215.5700000000002</v>
      </c>
      <c r="C1812">
        <v>-96</v>
      </c>
      <c r="D1812">
        <v>1</v>
      </c>
    </row>
    <row r="1813" spans="1:4" x14ac:dyDescent="0.25">
      <c r="A1813" t="s">
        <v>1815</v>
      </c>
      <c r="B1813">
        <v>2216.77</v>
      </c>
      <c r="C1813">
        <v>-96</v>
      </c>
      <c r="D1813">
        <v>0</v>
      </c>
    </row>
    <row r="1814" spans="1:4" x14ac:dyDescent="0.25">
      <c r="A1814" t="s">
        <v>1816</v>
      </c>
      <c r="B1814">
        <v>2217.9699999999998</v>
      </c>
      <c r="C1814">
        <v>-96</v>
      </c>
      <c r="D1814">
        <v>0</v>
      </c>
    </row>
    <row r="1815" spans="1:4" x14ac:dyDescent="0.25">
      <c r="A1815" t="s">
        <v>1817</v>
      </c>
      <c r="B1815">
        <v>2219.17</v>
      </c>
      <c r="C1815">
        <v>-96</v>
      </c>
      <c r="D1815">
        <v>2</v>
      </c>
    </row>
    <row r="1816" spans="1:4" x14ac:dyDescent="0.25">
      <c r="A1816" t="s">
        <v>1818</v>
      </c>
      <c r="B1816">
        <v>2220.37</v>
      </c>
      <c r="C1816">
        <v>-96</v>
      </c>
      <c r="D1816">
        <v>0</v>
      </c>
    </row>
    <row r="1817" spans="1:4" x14ac:dyDescent="0.25">
      <c r="A1817" t="s">
        <v>1819</v>
      </c>
      <c r="B1817">
        <v>2221.5700000000002</v>
      </c>
      <c r="C1817">
        <v>-97</v>
      </c>
      <c r="D1817">
        <v>1</v>
      </c>
    </row>
    <row r="1818" spans="1:4" x14ac:dyDescent="0.25">
      <c r="A1818" t="s">
        <v>1820</v>
      </c>
      <c r="B1818">
        <v>2222.77</v>
      </c>
      <c r="C1818">
        <v>-97</v>
      </c>
      <c r="D1818">
        <v>0</v>
      </c>
    </row>
    <row r="1819" spans="1:4" x14ac:dyDescent="0.25">
      <c r="A1819" t="s">
        <v>1821</v>
      </c>
      <c r="B1819">
        <v>2223.9699999999998</v>
      </c>
      <c r="C1819">
        <v>-101</v>
      </c>
      <c r="D1819">
        <v>-9</v>
      </c>
    </row>
    <row r="1820" spans="1:4" x14ac:dyDescent="0.25">
      <c r="A1820" t="s">
        <v>1822</v>
      </c>
      <c r="B1820">
        <v>2225.17</v>
      </c>
      <c r="C1820">
        <v>-100</v>
      </c>
      <c r="D1820">
        <v>-4</v>
      </c>
    </row>
    <row r="1821" spans="1:4" x14ac:dyDescent="0.25">
      <c r="A1821" t="s">
        <v>1823</v>
      </c>
      <c r="B1821">
        <v>2226.37</v>
      </c>
      <c r="C1821">
        <v>-100</v>
      </c>
      <c r="D1821">
        <v>-6</v>
      </c>
    </row>
    <row r="1822" spans="1:4" x14ac:dyDescent="0.25">
      <c r="A1822" t="s">
        <v>1824</v>
      </c>
      <c r="B1822">
        <v>2227.56</v>
      </c>
      <c r="C1822">
        <v>-100</v>
      </c>
      <c r="D1822">
        <v>-12</v>
      </c>
    </row>
    <row r="1823" spans="1:4" x14ac:dyDescent="0.25">
      <c r="A1823" t="s">
        <v>1825</v>
      </c>
      <c r="B1823">
        <v>2229.9699999999998</v>
      </c>
      <c r="C1823">
        <v>-100</v>
      </c>
      <c r="D1823">
        <v>-11</v>
      </c>
    </row>
    <row r="1824" spans="1:4" x14ac:dyDescent="0.25">
      <c r="A1824" t="s">
        <v>1826</v>
      </c>
      <c r="B1824">
        <v>2231.16</v>
      </c>
      <c r="C1824">
        <v>-100</v>
      </c>
      <c r="D1824">
        <v>-7</v>
      </c>
    </row>
    <row r="1825" spans="1:4" x14ac:dyDescent="0.25">
      <c r="A1825" t="s">
        <v>1827</v>
      </c>
      <c r="B1825">
        <v>2232.36</v>
      </c>
      <c r="C1825">
        <v>-100</v>
      </c>
      <c r="D1825">
        <v>-11</v>
      </c>
    </row>
    <row r="1826" spans="1:4" x14ac:dyDescent="0.25">
      <c r="A1826" t="s">
        <v>1828</v>
      </c>
      <c r="B1826">
        <v>2233.52</v>
      </c>
      <c r="C1826">
        <v>-101</v>
      </c>
      <c r="D1826">
        <v>-16</v>
      </c>
    </row>
    <row r="1827" spans="1:4" x14ac:dyDescent="0.25">
      <c r="A1827" t="s">
        <v>1829</v>
      </c>
      <c r="B1827">
        <v>2234.6799999999998</v>
      </c>
      <c r="C1827">
        <v>-101</v>
      </c>
      <c r="D1827">
        <v>-8</v>
      </c>
    </row>
    <row r="1828" spans="1:4" x14ac:dyDescent="0.25">
      <c r="A1828" t="s">
        <v>1830</v>
      </c>
      <c r="B1828">
        <v>2235.85</v>
      </c>
      <c r="C1828">
        <v>-98</v>
      </c>
      <c r="D1828">
        <v>-2</v>
      </c>
    </row>
    <row r="1829" spans="1:4" x14ac:dyDescent="0.25">
      <c r="A1829" t="s">
        <v>1831</v>
      </c>
      <c r="B1829">
        <v>2237.0100000000002</v>
      </c>
      <c r="C1829">
        <v>-97</v>
      </c>
      <c r="D1829">
        <v>1</v>
      </c>
    </row>
    <row r="1830" spans="1:4" x14ac:dyDescent="0.25">
      <c r="A1830" t="s">
        <v>1832</v>
      </c>
      <c r="B1830">
        <v>2238.1799999999998</v>
      </c>
      <c r="C1830">
        <v>-98</v>
      </c>
      <c r="D1830">
        <v>0</v>
      </c>
    </row>
    <row r="1831" spans="1:4" x14ac:dyDescent="0.25">
      <c r="A1831" t="s">
        <v>1833</v>
      </c>
      <c r="B1831">
        <v>2239.34</v>
      </c>
      <c r="C1831">
        <v>-98</v>
      </c>
      <c r="D1831">
        <v>0</v>
      </c>
    </row>
    <row r="1832" spans="1:4" x14ac:dyDescent="0.25">
      <c r="A1832" t="s">
        <v>1834</v>
      </c>
      <c r="B1832">
        <v>2240.5</v>
      </c>
      <c r="C1832">
        <v>-99</v>
      </c>
      <c r="D1832">
        <v>-10</v>
      </c>
    </row>
    <row r="1833" spans="1:4" x14ac:dyDescent="0.25">
      <c r="A1833" t="s">
        <v>1835</v>
      </c>
      <c r="B1833">
        <v>2244</v>
      </c>
      <c r="C1833">
        <v>-101</v>
      </c>
      <c r="D1833">
        <v>-9</v>
      </c>
    </row>
    <row r="1834" spans="1:4" x14ac:dyDescent="0.25">
      <c r="A1834" t="s">
        <v>1836</v>
      </c>
      <c r="B1834">
        <v>2245.16</v>
      </c>
      <c r="C1834">
        <v>-101</v>
      </c>
      <c r="D1834">
        <v>-10</v>
      </c>
    </row>
    <row r="1835" spans="1:4" x14ac:dyDescent="0.25">
      <c r="A1835" t="s">
        <v>1837</v>
      </c>
      <c r="B1835">
        <v>2246.3200000000002</v>
      </c>
      <c r="C1835">
        <v>-99</v>
      </c>
      <c r="D1835">
        <v>-8</v>
      </c>
    </row>
    <row r="1836" spans="1:4" x14ac:dyDescent="0.25">
      <c r="A1836" t="s">
        <v>1838</v>
      </c>
      <c r="B1836">
        <v>2247.4899999999998</v>
      </c>
      <c r="C1836">
        <v>-98</v>
      </c>
      <c r="D1836">
        <v>-5</v>
      </c>
    </row>
    <row r="1837" spans="1:4" x14ac:dyDescent="0.25">
      <c r="A1837" t="s">
        <v>1839</v>
      </c>
      <c r="B1837">
        <v>2248.65</v>
      </c>
      <c r="C1837">
        <v>-100</v>
      </c>
      <c r="D1837">
        <v>-3</v>
      </c>
    </row>
    <row r="1838" spans="1:4" x14ac:dyDescent="0.25">
      <c r="A1838" t="s">
        <v>1840</v>
      </c>
      <c r="B1838">
        <v>2249.8200000000002</v>
      </c>
      <c r="C1838">
        <v>-100</v>
      </c>
      <c r="D1838">
        <v>-5</v>
      </c>
    </row>
    <row r="1839" spans="1:4" x14ac:dyDescent="0.25">
      <c r="A1839" t="s">
        <v>1841</v>
      </c>
      <c r="B1839">
        <v>2250.98</v>
      </c>
      <c r="C1839">
        <v>-100</v>
      </c>
      <c r="D1839">
        <v>-5</v>
      </c>
    </row>
    <row r="1840" spans="1:4" x14ac:dyDescent="0.25">
      <c r="A1840" t="s">
        <v>1842</v>
      </c>
      <c r="B1840">
        <v>2252.14</v>
      </c>
      <c r="C1840">
        <v>-100</v>
      </c>
      <c r="D1840">
        <v>-9</v>
      </c>
    </row>
    <row r="1841" spans="1:4" x14ac:dyDescent="0.25">
      <c r="A1841" t="s">
        <v>1843</v>
      </c>
      <c r="B1841">
        <v>2253.31</v>
      </c>
      <c r="C1841">
        <v>-100</v>
      </c>
      <c r="D1841">
        <v>-13</v>
      </c>
    </row>
    <row r="1842" spans="1:4" x14ac:dyDescent="0.25">
      <c r="A1842" t="s">
        <v>1844</v>
      </c>
      <c r="B1842">
        <v>2255.63</v>
      </c>
      <c r="C1842">
        <v>-100</v>
      </c>
      <c r="D1842">
        <v>-16</v>
      </c>
    </row>
    <row r="1843" spans="1:4" x14ac:dyDescent="0.25">
      <c r="A1843" t="s">
        <v>1845</v>
      </c>
      <c r="B1843">
        <v>2256.8000000000002</v>
      </c>
      <c r="C1843">
        <v>-100</v>
      </c>
      <c r="D1843">
        <v>-10</v>
      </c>
    </row>
    <row r="1844" spans="1:4" x14ac:dyDescent="0.25">
      <c r="A1844" t="s">
        <v>1846</v>
      </c>
      <c r="B1844">
        <v>2257.96</v>
      </c>
      <c r="C1844">
        <v>-101</v>
      </c>
      <c r="D1844">
        <v>-9</v>
      </c>
    </row>
    <row r="1845" spans="1:4" x14ac:dyDescent="0.25">
      <c r="A1845" t="s">
        <v>1847</v>
      </c>
      <c r="B1845">
        <v>2259.13</v>
      </c>
      <c r="C1845">
        <v>-101</v>
      </c>
      <c r="D1845">
        <v>-7</v>
      </c>
    </row>
    <row r="1846" spans="1:4" x14ac:dyDescent="0.25">
      <c r="A1846" t="s">
        <v>1848</v>
      </c>
      <c r="B1846">
        <v>2261.4499999999998</v>
      </c>
      <c r="C1846">
        <v>-99</v>
      </c>
      <c r="D1846">
        <v>-8</v>
      </c>
    </row>
    <row r="1847" spans="1:4" x14ac:dyDescent="0.25">
      <c r="A1847" t="s">
        <v>1849</v>
      </c>
      <c r="B1847">
        <v>2262.62</v>
      </c>
      <c r="C1847">
        <v>-100</v>
      </c>
      <c r="D1847">
        <v>-8</v>
      </c>
    </row>
    <row r="1848" spans="1:4" x14ac:dyDescent="0.25">
      <c r="A1848" t="s">
        <v>1850</v>
      </c>
      <c r="B1848">
        <v>2263.7800000000002</v>
      </c>
      <c r="C1848">
        <v>-100</v>
      </c>
      <c r="D1848">
        <v>-8</v>
      </c>
    </row>
    <row r="1849" spans="1:4" x14ac:dyDescent="0.25">
      <c r="A1849" t="s">
        <v>1851</v>
      </c>
      <c r="B1849">
        <v>2264.9499999999998</v>
      </c>
      <c r="C1849">
        <v>-101</v>
      </c>
      <c r="D1849">
        <v>-11</v>
      </c>
    </row>
    <row r="1850" spans="1:4" x14ac:dyDescent="0.25">
      <c r="A1850" t="s">
        <v>1852</v>
      </c>
      <c r="B1850">
        <v>2266.11</v>
      </c>
      <c r="C1850">
        <v>-100</v>
      </c>
      <c r="D1850">
        <v>-14</v>
      </c>
    </row>
    <row r="1851" spans="1:4" x14ac:dyDescent="0.25">
      <c r="A1851" t="s">
        <v>1853</v>
      </c>
      <c r="B1851">
        <v>2270.7800000000002</v>
      </c>
      <c r="C1851">
        <v>-100</v>
      </c>
      <c r="D1851">
        <v>-10</v>
      </c>
    </row>
    <row r="1852" spans="1:4" x14ac:dyDescent="0.25">
      <c r="A1852" t="s">
        <v>1854</v>
      </c>
      <c r="B1852">
        <v>2271.9499999999998</v>
      </c>
      <c r="C1852">
        <v>-100</v>
      </c>
      <c r="D1852">
        <v>-7</v>
      </c>
    </row>
    <row r="1853" spans="1:4" x14ac:dyDescent="0.25">
      <c r="A1853" t="s">
        <v>1855</v>
      </c>
      <c r="B1853">
        <v>2273.12</v>
      </c>
      <c r="C1853">
        <v>-101</v>
      </c>
      <c r="D1853">
        <v>-7</v>
      </c>
    </row>
    <row r="1854" spans="1:4" x14ac:dyDescent="0.25">
      <c r="A1854" t="s">
        <v>1856</v>
      </c>
      <c r="B1854">
        <v>2274.2800000000002</v>
      </c>
      <c r="C1854">
        <v>-99</v>
      </c>
      <c r="D1854">
        <v>-8</v>
      </c>
    </row>
    <row r="1855" spans="1:4" x14ac:dyDescent="0.25">
      <c r="A1855" t="s">
        <v>1857</v>
      </c>
      <c r="B1855">
        <v>2275.4499999999998</v>
      </c>
      <c r="C1855">
        <v>-100</v>
      </c>
      <c r="D1855">
        <v>-4</v>
      </c>
    </row>
    <row r="1856" spans="1:4" x14ac:dyDescent="0.25">
      <c r="A1856" t="s">
        <v>1858</v>
      </c>
      <c r="B1856">
        <v>2276.63</v>
      </c>
      <c r="C1856">
        <v>-99</v>
      </c>
      <c r="D1856">
        <v>-7</v>
      </c>
    </row>
    <row r="1857" spans="1:4" x14ac:dyDescent="0.25">
      <c r="A1857" t="s">
        <v>1859</v>
      </c>
      <c r="B1857">
        <v>2277.79</v>
      </c>
      <c r="C1857">
        <v>-99</v>
      </c>
      <c r="D1857">
        <v>-6</v>
      </c>
    </row>
    <row r="1858" spans="1:4" x14ac:dyDescent="0.25">
      <c r="A1858" t="s">
        <v>1860</v>
      </c>
      <c r="B1858">
        <v>2278.96</v>
      </c>
      <c r="C1858">
        <v>-99</v>
      </c>
      <c r="D1858">
        <v>-5</v>
      </c>
    </row>
    <row r="1859" spans="1:4" x14ac:dyDescent="0.25">
      <c r="A1859" t="s">
        <v>1861</v>
      </c>
      <c r="B1859">
        <v>2280.13</v>
      </c>
      <c r="C1859">
        <v>-101</v>
      </c>
      <c r="D1859">
        <v>-7</v>
      </c>
    </row>
    <row r="1860" spans="1:4" x14ac:dyDescent="0.25">
      <c r="A1860" t="s">
        <v>1862</v>
      </c>
      <c r="B1860">
        <v>2281.3000000000002</v>
      </c>
      <c r="C1860">
        <v>-101</v>
      </c>
      <c r="D1860">
        <v>-10</v>
      </c>
    </row>
    <row r="1861" spans="1:4" x14ac:dyDescent="0.25">
      <c r="A1861" t="s">
        <v>1863</v>
      </c>
      <c r="B1861">
        <v>2282.4699999999998</v>
      </c>
      <c r="C1861">
        <v>-101</v>
      </c>
      <c r="D1861">
        <v>-11</v>
      </c>
    </row>
    <row r="1862" spans="1:4" x14ac:dyDescent="0.25">
      <c r="A1862" t="s">
        <v>1864</v>
      </c>
      <c r="B1862">
        <v>2283.64</v>
      </c>
      <c r="C1862">
        <v>-101</v>
      </c>
      <c r="D1862">
        <v>-9</v>
      </c>
    </row>
    <row r="1863" spans="1:4" x14ac:dyDescent="0.25">
      <c r="A1863" t="s">
        <v>1865</v>
      </c>
      <c r="B1863">
        <v>2284.81</v>
      </c>
      <c r="C1863">
        <v>-99</v>
      </c>
      <c r="D1863">
        <v>-11</v>
      </c>
    </row>
    <row r="1864" spans="1:4" x14ac:dyDescent="0.25">
      <c r="A1864" t="s">
        <v>1866</v>
      </c>
      <c r="B1864">
        <v>2285.98</v>
      </c>
      <c r="C1864">
        <v>-101</v>
      </c>
      <c r="D1864">
        <v>-8</v>
      </c>
    </row>
    <row r="1865" spans="1:4" x14ac:dyDescent="0.25">
      <c r="A1865" t="s">
        <v>1867</v>
      </c>
      <c r="B1865">
        <v>2287.15</v>
      </c>
      <c r="C1865">
        <v>-100</v>
      </c>
      <c r="D1865">
        <v>-6</v>
      </c>
    </row>
    <row r="1866" spans="1:4" x14ac:dyDescent="0.25">
      <c r="A1866" t="s">
        <v>1868</v>
      </c>
      <c r="B1866">
        <v>2288.3200000000002</v>
      </c>
      <c r="C1866">
        <v>-100</v>
      </c>
      <c r="D1866">
        <v>-7</v>
      </c>
    </row>
    <row r="1867" spans="1:4" x14ac:dyDescent="0.25">
      <c r="A1867" t="s">
        <v>1869</v>
      </c>
      <c r="B1867">
        <v>2289.4899999999998</v>
      </c>
      <c r="C1867">
        <v>-99</v>
      </c>
      <c r="D1867">
        <v>-6</v>
      </c>
    </row>
    <row r="1868" spans="1:4" x14ac:dyDescent="0.25">
      <c r="A1868" t="s">
        <v>1870</v>
      </c>
      <c r="B1868">
        <v>2290.66</v>
      </c>
      <c r="C1868">
        <v>-100</v>
      </c>
      <c r="D1868">
        <v>-5</v>
      </c>
    </row>
    <row r="1869" spans="1:4" x14ac:dyDescent="0.25">
      <c r="A1869" t="s">
        <v>1871</v>
      </c>
      <c r="B1869">
        <v>2291.83</v>
      </c>
      <c r="C1869">
        <v>-99</v>
      </c>
      <c r="D1869">
        <v>-5</v>
      </c>
    </row>
    <row r="1870" spans="1:4" x14ac:dyDescent="0.25">
      <c r="A1870" t="s">
        <v>1872</v>
      </c>
      <c r="B1870">
        <v>2293</v>
      </c>
      <c r="C1870">
        <v>-99</v>
      </c>
      <c r="D1870">
        <v>-2</v>
      </c>
    </row>
    <row r="1871" spans="1:4" x14ac:dyDescent="0.25">
      <c r="A1871" t="s">
        <v>1873</v>
      </c>
      <c r="B1871">
        <v>2294.17</v>
      </c>
      <c r="C1871">
        <v>-98</v>
      </c>
      <c r="D1871">
        <v>-2</v>
      </c>
    </row>
    <row r="1872" spans="1:4" x14ac:dyDescent="0.25">
      <c r="A1872" t="s">
        <v>1874</v>
      </c>
      <c r="B1872">
        <v>2295.34</v>
      </c>
      <c r="C1872">
        <v>-100</v>
      </c>
      <c r="D1872">
        <v>-4</v>
      </c>
    </row>
    <row r="1873" spans="1:4" x14ac:dyDescent="0.25">
      <c r="A1873" t="s">
        <v>1875</v>
      </c>
      <c r="B1873">
        <v>2296.5100000000002</v>
      </c>
      <c r="C1873">
        <v>-100</v>
      </c>
      <c r="D1873">
        <v>-3</v>
      </c>
    </row>
    <row r="1874" spans="1:4" x14ac:dyDescent="0.25">
      <c r="A1874" t="s">
        <v>1876</v>
      </c>
      <c r="B1874">
        <v>2298.85</v>
      </c>
      <c r="C1874">
        <v>-98</v>
      </c>
      <c r="D1874">
        <v>-3</v>
      </c>
    </row>
    <row r="1875" spans="1:4" x14ac:dyDescent="0.25">
      <c r="A1875" t="s">
        <v>1877</v>
      </c>
      <c r="B1875">
        <v>2300.02</v>
      </c>
      <c r="C1875">
        <v>-98</v>
      </c>
      <c r="D1875">
        <v>-2</v>
      </c>
    </row>
    <row r="1876" spans="1:4" x14ac:dyDescent="0.25">
      <c r="A1876" t="s">
        <v>1878</v>
      </c>
      <c r="B1876">
        <v>2301.19</v>
      </c>
      <c r="C1876">
        <v>-98</v>
      </c>
      <c r="D1876">
        <v>-2</v>
      </c>
    </row>
    <row r="1877" spans="1:4" x14ac:dyDescent="0.25">
      <c r="A1877" t="s">
        <v>1879</v>
      </c>
      <c r="B1877">
        <v>2302.36</v>
      </c>
      <c r="C1877">
        <v>-99</v>
      </c>
      <c r="D1877">
        <v>-2</v>
      </c>
    </row>
    <row r="1878" spans="1:4" x14ac:dyDescent="0.25">
      <c r="A1878" t="s">
        <v>1880</v>
      </c>
      <c r="B1878">
        <v>2303.5300000000002</v>
      </c>
      <c r="C1878">
        <v>-98</v>
      </c>
      <c r="D1878">
        <v>-4</v>
      </c>
    </row>
    <row r="1879" spans="1:4" x14ac:dyDescent="0.25">
      <c r="A1879" t="s">
        <v>1881</v>
      </c>
      <c r="B1879">
        <v>2304.6999999999998</v>
      </c>
      <c r="C1879">
        <v>-100</v>
      </c>
      <c r="D1879">
        <v>-5</v>
      </c>
    </row>
    <row r="1880" spans="1:4" x14ac:dyDescent="0.25">
      <c r="A1880" t="s">
        <v>1882</v>
      </c>
      <c r="B1880">
        <v>2305.87</v>
      </c>
      <c r="C1880">
        <v>-99</v>
      </c>
      <c r="D1880">
        <v>-6</v>
      </c>
    </row>
    <row r="1881" spans="1:4" x14ac:dyDescent="0.25">
      <c r="A1881" t="s">
        <v>1883</v>
      </c>
      <c r="B1881">
        <v>2307.06</v>
      </c>
      <c r="C1881">
        <v>-98</v>
      </c>
      <c r="D1881">
        <v>-4</v>
      </c>
    </row>
    <row r="1882" spans="1:4" x14ac:dyDescent="0.25">
      <c r="A1882" t="s">
        <v>1884</v>
      </c>
      <c r="B1882">
        <v>2308.25</v>
      </c>
      <c r="C1882">
        <v>-98</v>
      </c>
      <c r="D1882">
        <v>-3</v>
      </c>
    </row>
    <row r="1883" spans="1:4" x14ac:dyDescent="0.25">
      <c r="A1883" t="s">
        <v>1885</v>
      </c>
      <c r="B1883">
        <v>2309.44</v>
      </c>
      <c r="C1883">
        <v>-99</v>
      </c>
      <c r="D1883">
        <v>-2</v>
      </c>
    </row>
    <row r="1884" spans="1:4" x14ac:dyDescent="0.25">
      <c r="A1884" t="s">
        <v>1886</v>
      </c>
      <c r="B1884">
        <v>2310.63</v>
      </c>
      <c r="C1884">
        <v>-99</v>
      </c>
      <c r="D1884">
        <v>-3</v>
      </c>
    </row>
    <row r="1885" spans="1:4" x14ac:dyDescent="0.25">
      <c r="A1885" t="s">
        <v>1887</v>
      </c>
      <c r="B1885">
        <v>2311.83</v>
      </c>
      <c r="C1885">
        <v>-98</v>
      </c>
      <c r="D1885">
        <v>-2</v>
      </c>
    </row>
    <row r="1886" spans="1:4" x14ac:dyDescent="0.25">
      <c r="A1886" t="s">
        <v>1888</v>
      </c>
      <c r="B1886">
        <v>2313.0100000000002</v>
      </c>
      <c r="C1886">
        <v>-98</v>
      </c>
      <c r="D1886">
        <v>-2</v>
      </c>
    </row>
    <row r="1887" spans="1:4" x14ac:dyDescent="0.25">
      <c r="A1887" t="s">
        <v>1889</v>
      </c>
      <c r="B1887">
        <v>2314.21</v>
      </c>
      <c r="C1887">
        <v>-100</v>
      </c>
      <c r="D1887">
        <v>-3</v>
      </c>
    </row>
    <row r="1888" spans="1:4" x14ac:dyDescent="0.25">
      <c r="A1888" t="s">
        <v>1890</v>
      </c>
      <c r="B1888">
        <v>2315.4</v>
      </c>
      <c r="C1888">
        <v>-99</v>
      </c>
      <c r="D1888">
        <v>-5</v>
      </c>
    </row>
    <row r="1889" spans="1:4" x14ac:dyDescent="0.25">
      <c r="A1889" t="s">
        <v>1891</v>
      </c>
      <c r="B1889">
        <v>2316.59</v>
      </c>
      <c r="C1889">
        <v>-99</v>
      </c>
      <c r="D1889">
        <v>-5</v>
      </c>
    </row>
    <row r="1890" spans="1:4" x14ac:dyDescent="0.25">
      <c r="A1890" t="s">
        <v>1892</v>
      </c>
      <c r="B1890">
        <v>2317.77</v>
      </c>
      <c r="C1890">
        <v>-99</v>
      </c>
      <c r="D1890">
        <v>-6</v>
      </c>
    </row>
    <row r="1891" spans="1:4" x14ac:dyDescent="0.25">
      <c r="A1891" t="s">
        <v>1893</v>
      </c>
      <c r="B1891">
        <v>2318.9699999999998</v>
      </c>
      <c r="C1891">
        <v>-99</v>
      </c>
      <c r="D1891">
        <v>-6</v>
      </c>
    </row>
    <row r="1892" spans="1:4" x14ac:dyDescent="0.25">
      <c r="A1892" t="s">
        <v>1894</v>
      </c>
      <c r="B1892">
        <v>2322.5300000000002</v>
      </c>
      <c r="C1892">
        <v>-99</v>
      </c>
      <c r="D1892">
        <v>-6</v>
      </c>
    </row>
    <row r="1893" spans="1:4" x14ac:dyDescent="0.25">
      <c r="A1893" t="s">
        <v>1895</v>
      </c>
      <c r="B1893">
        <v>2323.73</v>
      </c>
      <c r="C1893">
        <v>-100</v>
      </c>
      <c r="D1893">
        <v>-5</v>
      </c>
    </row>
    <row r="1894" spans="1:4" x14ac:dyDescent="0.25">
      <c r="A1894" t="s">
        <v>1896</v>
      </c>
      <c r="B1894">
        <v>2326.11</v>
      </c>
      <c r="C1894">
        <v>-101</v>
      </c>
      <c r="D1894">
        <v>-7</v>
      </c>
    </row>
    <row r="1895" spans="1:4" x14ac:dyDescent="0.25">
      <c r="A1895" t="s">
        <v>1897</v>
      </c>
      <c r="B1895">
        <v>2327.3000000000002</v>
      </c>
      <c r="C1895">
        <v>-98</v>
      </c>
      <c r="D1895">
        <v>-10</v>
      </c>
    </row>
    <row r="1896" spans="1:4" x14ac:dyDescent="0.25">
      <c r="A1896" t="s">
        <v>1898</v>
      </c>
      <c r="B1896">
        <v>2329.6799999999998</v>
      </c>
      <c r="C1896">
        <v>-99</v>
      </c>
      <c r="D1896">
        <v>-10</v>
      </c>
    </row>
    <row r="1897" spans="1:4" x14ac:dyDescent="0.25">
      <c r="A1897" t="s">
        <v>1899</v>
      </c>
      <c r="B1897">
        <v>2332.06</v>
      </c>
      <c r="C1897">
        <v>-99</v>
      </c>
      <c r="D1897">
        <v>-9</v>
      </c>
    </row>
    <row r="1898" spans="1:4" x14ac:dyDescent="0.25">
      <c r="A1898" t="s">
        <v>1900</v>
      </c>
      <c r="B1898">
        <v>2333.25</v>
      </c>
      <c r="C1898">
        <v>-101</v>
      </c>
      <c r="D1898">
        <v>-9</v>
      </c>
    </row>
    <row r="1899" spans="1:4" x14ac:dyDescent="0.25">
      <c r="A1899" t="s">
        <v>1901</v>
      </c>
      <c r="B1899">
        <v>2334.44</v>
      </c>
      <c r="C1899">
        <v>-100</v>
      </c>
      <c r="D1899">
        <v>-10</v>
      </c>
    </row>
    <row r="1900" spans="1:4" x14ac:dyDescent="0.25">
      <c r="A1900" t="s">
        <v>1902</v>
      </c>
      <c r="B1900">
        <v>2335.63</v>
      </c>
      <c r="C1900">
        <v>-99</v>
      </c>
      <c r="D1900">
        <v>-8</v>
      </c>
    </row>
    <row r="1901" spans="1:4" x14ac:dyDescent="0.25">
      <c r="A1901" t="s">
        <v>1903</v>
      </c>
      <c r="B1901">
        <v>2336.8200000000002</v>
      </c>
      <c r="C1901">
        <v>-99</v>
      </c>
      <c r="D1901">
        <v>-3</v>
      </c>
    </row>
    <row r="1902" spans="1:4" x14ac:dyDescent="0.25">
      <c r="A1902" t="s">
        <v>1904</v>
      </c>
      <c r="B1902">
        <v>2338.0100000000002</v>
      </c>
      <c r="C1902">
        <v>-98</v>
      </c>
      <c r="D1902">
        <v>-3</v>
      </c>
    </row>
    <row r="1903" spans="1:4" x14ac:dyDescent="0.25">
      <c r="A1903" t="s">
        <v>1905</v>
      </c>
      <c r="B1903">
        <v>2339.1999999999998</v>
      </c>
      <c r="C1903">
        <v>-99</v>
      </c>
      <c r="D1903">
        <v>-2</v>
      </c>
    </row>
    <row r="1904" spans="1:4" x14ac:dyDescent="0.25">
      <c r="A1904" t="s">
        <v>1906</v>
      </c>
      <c r="B1904">
        <v>2340.39</v>
      </c>
      <c r="C1904">
        <v>-99</v>
      </c>
      <c r="D1904">
        <v>-1</v>
      </c>
    </row>
    <row r="1905" spans="1:4" x14ac:dyDescent="0.25">
      <c r="A1905" t="s">
        <v>1907</v>
      </c>
      <c r="B1905">
        <v>2341.59</v>
      </c>
      <c r="C1905">
        <v>-99</v>
      </c>
      <c r="D1905">
        <v>-2</v>
      </c>
    </row>
    <row r="1906" spans="1:4" x14ac:dyDescent="0.25">
      <c r="A1906" t="s">
        <v>1908</v>
      </c>
      <c r="B1906">
        <v>2342.7800000000002</v>
      </c>
      <c r="C1906">
        <v>-96</v>
      </c>
      <c r="D1906">
        <v>1</v>
      </c>
    </row>
    <row r="1907" spans="1:4" x14ac:dyDescent="0.25">
      <c r="A1907" t="s">
        <v>1909</v>
      </c>
      <c r="B1907">
        <v>2343.89</v>
      </c>
      <c r="C1907">
        <v>-99</v>
      </c>
      <c r="D1907">
        <v>-7</v>
      </c>
    </row>
    <row r="1908" spans="1:4" x14ac:dyDescent="0.25">
      <c r="A1908" t="s">
        <v>1910</v>
      </c>
      <c r="B1908">
        <v>2345.0100000000002</v>
      </c>
      <c r="C1908">
        <v>-99</v>
      </c>
      <c r="D1908">
        <v>-2</v>
      </c>
    </row>
    <row r="1909" spans="1:4" x14ac:dyDescent="0.25">
      <c r="A1909" t="s">
        <v>1911</v>
      </c>
      <c r="B1909">
        <v>2346.13</v>
      </c>
      <c r="C1909">
        <v>-98</v>
      </c>
      <c r="D1909">
        <v>-4</v>
      </c>
    </row>
    <row r="1910" spans="1:4" x14ac:dyDescent="0.25">
      <c r="A1910" t="s">
        <v>1912</v>
      </c>
      <c r="B1910">
        <v>2348.35</v>
      </c>
      <c r="C1910">
        <v>-99</v>
      </c>
      <c r="D1910">
        <v>-4</v>
      </c>
    </row>
    <row r="1911" spans="1:4" x14ac:dyDescent="0.25">
      <c r="A1911" t="s">
        <v>1913</v>
      </c>
      <c r="B1911">
        <v>2349.4699999999998</v>
      </c>
      <c r="C1911">
        <v>-98</v>
      </c>
      <c r="D1911">
        <v>1</v>
      </c>
    </row>
    <row r="1912" spans="1:4" x14ac:dyDescent="0.25">
      <c r="A1912" t="s">
        <v>1914</v>
      </c>
      <c r="B1912">
        <v>2350.58</v>
      </c>
      <c r="C1912">
        <v>-96</v>
      </c>
      <c r="D1912">
        <v>0</v>
      </c>
    </row>
    <row r="1913" spans="1:4" x14ac:dyDescent="0.25">
      <c r="A1913" t="s">
        <v>1915</v>
      </c>
      <c r="B1913">
        <v>2351.6999999999998</v>
      </c>
      <c r="C1913">
        <v>-99</v>
      </c>
      <c r="D1913">
        <v>0</v>
      </c>
    </row>
    <row r="1914" spans="1:4" x14ac:dyDescent="0.25">
      <c r="A1914" t="s">
        <v>1916</v>
      </c>
      <c r="B1914">
        <v>2352.81</v>
      </c>
      <c r="C1914">
        <v>-99</v>
      </c>
      <c r="D1914">
        <v>0</v>
      </c>
    </row>
    <row r="1915" spans="1:4" x14ac:dyDescent="0.25">
      <c r="A1915" t="s">
        <v>1917</v>
      </c>
      <c r="B1915">
        <v>2353.9299999999998</v>
      </c>
      <c r="C1915">
        <v>-100</v>
      </c>
      <c r="D1915">
        <v>-5</v>
      </c>
    </row>
    <row r="1916" spans="1:4" x14ac:dyDescent="0.25">
      <c r="A1916" t="s">
        <v>1918</v>
      </c>
      <c r="B1916">
        <v>2355.04</v>
      </c>
      <c r="C1916">
        <v>-100</v>
      </c>
      <c r="D1916">
        <v>-5</v>
      </c>
    </row>
    <row r="1917" spans="1:4" x14ac:dyDescent="0.25">
      <c r="A1917" t="s">
        <v>1919</v>
      </c>
      <c r="B1917">
        <v>2356.16</v>
      </c>
      <c r="C1917">
        <v>-100</v>
      </c>
      <c r="D1917">
        <v>-15</v>
      </c>
    </row>
    <row r="1918" spans="1:4" x14ac:dyDescent="0.25">
      <c r="A1918" t="s">
        <v>1920</v>
      </c>
      <c r="B1918">
        <v>2359.5</v>
      </c>
      <c r="C1918">
        <v>-100</v>
      </c>
      <c r="D1918">
        <v>-15</v>
      </c>
    </row>
    <row r="1919" spans="1:4" x14ac:dyDescent="0.25">
      <c r="A1919" t="s">
        <v>1921</v>
      </c>
      <c r="B1919">
        <v>2360.61</v>
      </c>
      <c r="C1919">
        <v>-100</v>
      </c>
      <c r="D1919">
        <v>-15</v>
      </c>
    </row>
    <row r="1920" spans="1:4" x14ac:dyDescent="0.25">
      <c r="A1920" t="s">
        <v>1922</v>
      </c>
      <c r="B1920">
        <v>2362.85</v>
      </c>
      <c r="C1920">
        <v>-101</v>
      </c>
      <c r="D1920">
        <v>-15</v>
      </c>
    </row>
    <row r="1921" spans="1:4" x14ac:dyDescent="0.25">
      <c r="A1921" t="s">
        <v>1923</v>
      </c>
      <c r="B1921">
        <v>2365.08</v>
      </c>
      <c r="C1921">
        <v>-101</v>
      </c>
      <c r="D1921">
        <v>-11</v>
      </c>
    </row>
    <row r="1922" spans="1:4" x14ac:dyDescent="0.25">
      <c r="A1922" t="s">
        <v>1924</v>
      </c>
      <c r="B1922">
        <v>2367.3000000000002</v>
      </c>
      <c r="C1922">
        <v>-101</v>
      </c>
      <c r="D1922">
        <v>-10</v>
      </c>
    </row>
    <row r="1923" spans="1:4" x14ac:dyDescent="0.25">
      <c r="A1923" t="s">
        <v>1925</v>
      </c>
      <c r="B1923">
        <v>2368.42</v>
      </c>
      <c r="C1923">
        <v>-99</v>
      </c>
      <c r="D1923">
        <v>-10</v>
      </c>
    </row>
    <row r="1924" spans="1:4" x14ac:dyDescent="0.25">
      <c r="A1924" t="s">
        <v>1926</v>
      </c>
      <c r="B1924">
        <v>2369.54</v>
      </c>
      <c r="C1924">
        <v>-101</v>
      </c>
      <c r="D1924">
        <v>-8</v>
      </c>
    </row>
    <row r="1925" spans="1:4" x14ac:dyDescent="0.25">
      <c r="A1925" t="s">
        <v>1927</v>
      </c>
      <c r="B1925">
        <v>2370.65</v>
      </c>
      <c r="C1925">
        <v>-101</v>
      </c>
      <c r="D1925">
        <v>-9</v>
      </c>
    </row>
    <row r="1926" spans="1:4" x14ac:dyDescent="0.25">
      <c r="A1926" t="s">
        <v>1928</v>
      </c>
      <c r="B1926">
        <v>2371.77</v>
      </c>
      <c r="C1926">
        <v>-100</v>
      </c>
      <c r="D1926">
        <v>-5</v>
      </c>
    </row>
    <row r="1927" spans="1:4" x14ac:dyDescent="0.25">
      <c r="A1927" t="s">
        <v>1929</v>
      </c>
      <c r="B1927">
        <v>2372.88</v>
      </c>
      <c r="C1927">
        <v>-100</v>
      </c>
      <c r="D1927">
        <v>-5</v>
      </c>
    </row>
    <row r="1928" spans="1:4" x14ac:dyDescent="0.25">
      <c r="A1928" t="s">
        <v>1930</v>
      </c>
      <c r="B1928">
        <v>2374</v>
      </c>
      <c r="C1928">
        <v>-100</v>
      </c>
      <c r="D1928">
        <v>-7</v>
      </c>
    </row>
    <row r="1929" spans="1:4" x14ac:dyDescent="0.25">
      <c r="A1929" t="s">
        <v>1931</v>
      </c>
      <c r="B1929">
        <v>2375.11</v>
      </c>
      <c r="C1929">
        <v>-101</v>
      </c>
      <c r="D1929">
        <v>-9</v>
      </c>
    </row>
    <row r="1930" spans="1:4" x14ac:dyDescent="0.25">
      <c r="A1930" t="s">
        <v>1932</v>
      </c>
      <c r="B1930">
        <v>2376.2199999999998</v>
      </c>
      <c r="C1930">
        <v>-101</v>
      </c>
      <c r="D1930">
        <v>-10</v>
      </c>
    </row>
    <row r="1931" spans="1:4" x14ac:dyDescent="0.25">
      <c r="A1931" t="s">
        <v>1933</v>
      </c>
      <c r="B1931">
        <v>2386.27</v>
      </c>
      <c r="C1931">
        <v>-99</v>
      </c>
      <c r="D1931">
        <v>-8</v>
      </c>
    </row>
    <row r="1932" spans="1:4" x14ac:dyDescent="0.25">
      <c r="A1932" t="s">
        <v>1934</v>
      </c>
      <c r="B1932">
        <v>2387.38</v>
      </c>
      <c r="C1932">
        <v>-100</v>
      </c>
      <c r="D1932">
        <v>-7</v>
      </c>
    </row>
    <row r="1933" spans="1:4" x14ac:dyDescent="0.25">
      <c r="A1933" t="s">
        <v>1935</v>
      </c>
      <c r="B1933">
        <v>2388.5</v>
      </c>
      <c r="C1933">
        <v>-100</v>
      </c>
      <c r="D1933">
        <v>-9</v>
      </c>
    </row>
    <row r="1934" spans="1:4" x14ac:dyDescent="0.25">
      <c r="A1934" t="s">
        <v>1936</v>
      </c>
      <c r="B1934">
        <v>2389.62</v>
      </c>
      <c r="C1934">
        <v>-100</v>
      </c>
      <c r="D1934">
        <v>-6</v>
      </c>
    </row>
    <row r="1935" spans="1:4" x14ac:dyDescent="0.25">
      <c r="A1935" t="s">
        <v>1937</v>
      </c>
      <c r="B1935">
        <v>2391.85</v>
      </c>
      <c r="C1935">
        <v>-98</v>
      </c>
      <c r="D1935">
        <v>-3</v>
      </c>
    </row>
    <row r="1936" spans="1:4" x14ac:dyDescent="0.25">
      <c r="A1936" t="s">
        <v>1938</v>
      </c>
      <c r="B1936">
        <v>2394.08</v>
      </c>
      <c r="C1936">
        <v>-99</v>
      </c>
      <c r="D1936">
        <v>-2</v>
      </c>
    </row>
    <row r="1937" spans="1:4" x14ac:dyDescent="0.25">
      <c r="A1937" t="s">
        <v>1939</v>
      </c>
      <c r="B1937">
        <v>2395.1999999999998</v>
      </c>
      <c r="C1937">
        <v>-98</v>
      </c>
      <c r="D1937">
        <v>-2</v>
      </c>
    </row>
    <row r="1938" spans="1:4" x14ac:dyDescent="0.25">
      <c r="A1938" t="s">
        <v>1940</v>
      </c>
      <c r="B1938">
        <v>2396.31</v>
      </c>
      <c r="C1938">
        <v>-99</v>
      </c>
      <c r="D1938">
        <v>-6</v>
      </c>
    </row>
    <row r="1939" spans="1:4" x14ac:dyDescent="0.25">
      <c r="A1939" t="s">
        <v>1941</v>
      </c>
      <c r="B1939">
        <v>2397.4299999999998</v>
      </c>
      <c r="C1939">
        <v>-100</v>
      </c>
      <c r="D1939">
        <v>-6</v>
      </c>
    </row>
    <row r="1940" spans="1:4" x14ac:dyDescent="0.25">
      <c r="A1940" t="s">
        <v>1942</v>
      </c>
      <c r="B1940">
        <v>2398.5500000000002</v>
      </c>
      <c r="C1940">
        <v>-97</v>
      </c>
      <c r="D1940">
        <v>-1</v>
      </c>
    </row>
    <row r="1941" spans="1:4" x14ac:dyDescent="0.25">
      <c r="A1941" t="s">
        <v>1943</v>
      </c>
      <c r="B1941">
        <v>2399.66</v>
      </c>
      <c r="C1941">
        <v>-96</v>
      </c>
      <c r="D1941">
        <v>0</v>
      </c>
    </row>
    <row r="1942" spans="1:4" x14ac:dyDescent="0.25">
      <c r="A1942" t="s">
        <v>1944</v>
      </c>
      <c r="B1942">
        <v>2401.9</v>
      </c>
      <c r="C1942">
        <v>-97</v>
      </c>
      <c r="D1942">
        <v>1</v>
      </c>
    </row>
    <row r="1943" spans="1:4" x14ac:dyDescent="0.25">
      <c r="A1943" t="s">
        <v>1945</v>
      </c>
      <c r="B1943">
        <v>2403.0100000000002</v>
      </c>
      <c r="C1943">
        <v>-99</v>
      </c>
      <c r="D1943">
        <v>-2</v>
      </c>
    </row>
    <row r="1944" spans="1:4" x14ac:dyDescent="0.25">
      <c r="A1944" t="s">
        <v>1946</v>
      </c>
      <c r="B1944">
        <v>2404.13</v>
      </c>
      <c r="C1944">
        <v>-98</v>
      </c>
      <c r="D1944">
        <v>-3</v>
      </c>
    </row>
    <row r="1945" spans="1:4" x14ac:dyDescent="0.25">
      <c r="A1945" t="s">
        <v>1947</v>
      </c>
      <c r="B1945">
        <v>2405.25</v>
      </c>
      <c r="C1945">
        <v>-100</v>
      </c>
      <c r="D1945">
        <v>-4</v>
      </c>
    </row>
    <row r="1946" spans="1:4" x14ac:dyDescent="0.25">
      <c r="A1946" t="s">
        <v>1948</v>
      </c>
      <c r="B1946">
        <v>2406.36</v>
      </c>
      <c r="C1946">
        <v>-99</v>
      </c>
      <c r="D1946">
        <v>-3</v>
      </c>
    </row>
    <row r="1947" spans="1:4" x14ac:dyDescent="0.25">
      <c r="A1947" t="s">
        <v>1949</v>
      </c>
      <c r="B1947">
        <v>2407.48</v>
      </c>
      <c r="C1947">
        <v>-100</v>
      </c>
      <c r="D1947">
        <v>-3</v>
      </c>
    </row>
    <row r="1948" spans="1:4" x14ac:dyDescent="0.25">
      <c r="A1948" t="s">
        <v>1950</v>
      </c>
      <c r="B1948">
        <v>2408.59</v>
      </c>
      <c r="C1948">
        <v>-100</v>
      </c>
      <c r="D1948">
        <v>-6</v>
      </c>
    </row>
    <row r="1949" spans="1:4" x14ac:dyDescent="0.25">
      <c r="A1949" t="s">
        <v>1951</v>
      </c>
      <c r="B1949">
        <v>2409.71</v>
      </c>
      <c r="C1949">
        <v>-101</v>
      </c>
      <c r="D1949">
        <v>-9</v>
      </c>
    </row>
    <row r="1950" spans="1:4" x14ac:dyDescent="0.25">
      <c r="A1950" t="s">
        <v>1952</v>
      </c>
      <c r="B1950">
        <v>2411.94</v>
      </c>
      <c r="C1950">
        <v>-99</v>
      </c>
      <c r="D1950">
        <v>-4</v>
      </c>
    </row>
    <row r="1951" spans="1:4" x14ac:dyDescent="0.25">
      <c r="A1951" t="s">
        <v>1953</v>
      </c>
      <c r="B1951">
        <v>2413.04</v>
      </c>
      <c r="C1951">
        <v>-98</v>
      </c>
      <c r="D1951">
        <v>0</v>
      </c>
    </row>
    <row r="1952" spans="1:4" x14ac:dyDescent="0.25">
      <c r="A1952" t="s">
        <v>1954</v>
      </c>
      <c r="B1952">
        <v>2415.02</v>
      </c>
      <c r="C1952">
        <v>-98</v>
      </c>
      <c r="D1952">
        <v>-3</v>
      </c>
    </row>
    <row r="1953" spans="1:4" x14ac:dyDescent="0.25">
      <c r="A1953" t="s">
        <v>1955</v>
      </c>
      <c r="B1953">
        <v>2417.98</v>
      </c>
      <c r="C1953">
        <v>-99</v>
      </c>
      <c r="D1953">
        <v>-4</v>
      </c>
    </row>
    <row r="1954" spans="1:4" x14ac:dyDescent="0.25">
      <c r="A1954" t="s">
        <v>1956</v>
      </c>
      <c r="B1954">
        <v>2418.9699999999998</v>
      </c>
      <c r="C1954">
        <v>-99</v>
      </c>
      <c r="D1954">
        <v>0</v>
      </c>
    </row>
    <row r="1955" spans="1:4" x14ac:dyDescent="0.25">
      <c r="A1955" t="s">
        <v>1957</v>
      </c>
      <c r="B1955">
        <v>2419.96</v>
      </c>
      <c r="C1955">
        <v>-98</v>
      </c>
      <c r="D1955">
        <v>-3</v>
      </c>
    </row>
    <row r="1956" spans="1:4" x14ac:dyDescent="0.25">
      <c r="A1956" t="s">
        <v>1958</v>
      </c>
      <c r="B1956">
        <v>2420.9499999999998</v>
      </c>
      <c r="C1956">
        <v>-99</v>
      </c>
      <c r="D1956">
        <v>-2</v>
      </c>
    </row>
    <row r="1957" spans="1:4" x14ac:dyDescent="0.25">
      <c r="A1957" t="s">
        <v>1959</v>
      </c>
      <c r="B1957">
        <v>2421.9299999999998</v>
      </c>
      <c r="C1957">
        <v>-99</v>
      </c>
      <c r="D1957">
        <v>-6</v>
      </c>
    </row>
    <row r="1958" spans="1:4" x14ac:dyDescent="0.25">
      <c r="A1958" t="s">
        <v>1960</v>
      </c>
      <c r="B1958">
        <v>2422.92</v>
      </c>
      <c r="C1958">
        <v>-98</v>
      </c>
      <c r="D1958">
        <v>-2</v>
      </c>
    </row>
    <row r="1959" spans="1:4" x14ac:dyDescent="0.25">
      <c r="A1959" t="s">
        <v>1961</v>
      </c>
      <c r="B1959">
        <v>2423.91</v>
      </c>
      <c r="C1959">
        <v>-99</v>
      </c>
      <c r="D1959">
        <v>-2</v>
      </c>
    </row>
    <row r="1960" spans="1:4" x14ac:dyDescent="0.25">
      <c r="A1960" t="s">
        <v>1962</v>
      </c>
      <c r="B1960">
        <v>2424.9</v>
      </c>
      <c r="C1960">
        <v>-100</v>
      </c>
      <c r="D1960">
        <v>-4</v>
      </c>
    </row>
    <row r="1961" spans="1:4" x14ac:dyDescent="0.25">
      <c r="A1961" t="s">
        <v>1963</v>
      </c>
      <c r="B1961">
        <v>2425.89</v>
      </c>
      <c r="C1961">
        <v>-99</v>
      </c>
      <c r="D1961">
        <v>-5</v>
      </c>
    </row>
    <row r="1962" spans="1:4" x14ac:dyDescent="0.25">
      <c r="A1962" t="s">
        <v>1964</v>
      </c>
      <c r="B1962">
        <v>2426.88</v>
      </c>
      <c r="C1962">
        <v>-99</v>
      </c>
      <c r="D1962">
        <v>-1</v>
      </c>
    </row>
    <row r="1963" spans="1:4" x14ac:dyDescent="0.25">
      <c r="A1963" t="s">
        <v>1965</v>
      </c>
      <c r="B1963">
        <v>2427.87</v>
      </c>
      <c r="C1963">
        <v>-97</v>
      </c>
      <c r="D1963">
        <v>-1</v>
      </c>
    </row>
    <row r="1964" spans="1:4" x14ac:dyDescent="0.25">
      <c r="A1964" t="s">
        <v>1966</v>
      </c>
      <c r="B1964">
        <v>2428.85</v>
      </c>
      <c r="C1964">
        <v>-97</v>
      </c>
      <c r="D1964">
        <v>0</v>
      </c>
    </row>
    <row r="1965" spans="1:4" x14ac:dyDescent="0.25">
      <c r="A1965" t="s">
        <v>1967</v>
      </c>
      <c r="B1965">
        <v>2429.84</v>
      </c>
      <c r="C1965">
        <v>-97</v>
      </c>
      <c r="D1965">
        <v>-1</v>
      </c>
    </row>
    <row r="1966" spans="1:4" x14ac:dyDescent="0.25">
      <c r="A1966" t="s">
        <v>1968</v>
      </c>
      <c r="B1966">
        <v>2430.83</v>
      </c>
      <c r="C1966">
        <v>-98</v>
      </c>
      <c r="D1966">
        <v>0</v>
      </c>
    </row>
    <row r="1967" spans="1:4" x14ac:dyDescent="0.25">
      <c r="A1967" t="s">
        <v>1969</v>
      </c>
      <c r="B1967">
        <v>2432.81</v>
      </c>
      <c r="C1967">
        <v>-99</v>
      </c>
      <c r="D1967">
        <v>-1</v>
      </c>
    </row>
    <row r="1968" spans="1:4" x14ac:dyDescent="0.25">
      <c r="A1968" t="s">
        <v>1970</v>
      </c>
      <c r="B1968">
        <v>2433.79</v>
      </c>
      <c r="C1968">
        <v>-98</v>
      </c>
      <c r="D1968">
        <v>-2</v>
      </c>
    </row>
    <row r="1969" spans="1:4" x14ac:dyDescent="0.25">
      <c r="A1969" t="s">
        <v>1971</v>
      </c>
      <c r="B1969">
        <v>2434.7800000000002</v>
      </c>
      <c r="C1969">
        <v>-97</v>
      </c>
      <c r="D1969">
        <v>-2</v>
      </c>
    </row>
    <row r="1970" spans="1:4" x14ac:dyDescent="0.25">
      <c r="A1970" t="s">
        <v>1972</v>
      </c>
      <c r="B1970">
        <v>2435.77</v>
      </c>
      <c r="C1970">
        <v>-98</v>
      </c>
      <c r="D1970">
        <v>-3</v>
      </c>
    </row>
    <row r="1971" spans="1:4" x14ac:dyDescent="0.25">
      <c r="A1971" t="s">
        <v>1973</v>
      </c>
      <c r="B1971">
        <v>2436.7600000000002</v>
      </c>
      <c r="C1971">
        <v>-99</v>
      </c>
      <c r="D1971">
        <v>-1</v>
      </c>
    </row>
    <row r="1972" spans="1:4" x14ac:dyDescent="0.25">
      <c r="A1972" t="s">
        <v>1974</v>
      </c>
      <c r="B1972">
        <v>2437.75</v>
      </c>
      <c r="C1972">
        <v>-99</v>
      </c>
      <c r="D1972">
        <v>-2</v>
      </c>
    </row>
    <row r="1973" spans="1:4" x14ac:dyDescent="0.25">
      <c r="A1973" t="s">
        <v>1975</v>
      </c>
      <c r="B1973">
        <v>2438.7399999999998</v>
      </c>
      <c r="C1973">
        <v>-99</v>
      </c>
      <c r="D1973">
        <v>-2</v>
      </c>
    </row>
    <row r="1974" spans="1:4" x14ac:dyDescent="0.25">
      <c r="A1974" t="s">
        <v>1976</v>
      </c>
      <c r="B1974">
        <v>2439.7199999999998</v>
      </c>
      <c r="C1974">
        <v>-100</v>
      </c>
      <c r="D1974">
        <v>-3</v>
      </c>
    </row>
    <row r="1975" spans="1:4" x14ac:dyDescent="0.25">
      <c r="A1975" t="s">
        <v>1977</v>
      </c>
      <c r="B1975">
        <v>2441.6999999999998</v>
      </c>
      <c r="C1975">
        <v>-101</v>
      </c>
      <c r="D1975">
        <v>-11</v>
      </c>
    </row>
    <row r="1976" spans="1:4" x14ac:dyDescent="0.25">
      <c r="A1976" t="s">
        <v>1978</v>
      </c>
      <c r="B1976">
        <v>2442.69</v>
      </c>
      <c r="C1976">
        <v>-98</v>
      </c>
      <c r="D1976">
        <v>0</v>
      </c>
    </row>
    <row r="1977" spans="1:4" x14ac:dyDescent="0.25">
      <c r="A1977" t="s">
        <v>1979</v>
      </c>
      <c r="B1977">
        <v>2443.6799999999998</v>
      </c>
      <c r="C1977">
        <v>-99</v>
      </c>
      <c r="D1977">
        <v>-3</v>
      </c>
    </row>
    <row r="1978" spans="1:4" x14ac:dyDescent="0.25">
      <c r="A1978" t="s">
        <v>1980</v>
      </c>
      <c r="B1978">
        <v>2444.7399999999998</v>
      </c>
      <c r="C1978">
        <v>-94</v>
      </c>
      <c r="D1978">
        <v>3</v>
      </c>
    </row>
    <row r="1979" spans="1:4" x14ac:dyDescent="0.25">
      <c r="A1979" t="s">
        <v>1981</v>
      </c>
      <c r="B1979">
        <v>2445.84</v>
      </c>
      <c r="C1979">
        <v>-100</v>
      </c>
      <c r="D1979">
        <v>-3</v>
      </c>
    </row>
    <row r="1980" spans="1:4" x14ac:dyDescent="0.25">
      <c r="A1980" t="s">
        <v>1982</v>
      </c>
      <c r="B1980">
        <v>2446.9499999999998</v>
      </c>
      <c r="C1980">
        <v>-99</v>
      </c>
      <c r="D1980">
        <v>-1</v>
      </c>
    </row>
    <row r="1981" spans="1:4" x14ac:dyDescent="0.25">
      <c r="A1981" t="s">
        <v>1983</v>
      </c>
      <c r="B1981">
        <v>2448.0500000000002</v>
      </c>
      <c r="C1981">
        <v>-99</v>
      </c>
      <c r="D1981">
        <v>-3</v>
      </c>
    </row>
    <row r="1982" spans="1:4" x14ac:dyDescent="0.25">
      <c r="A1982" t="s">
        <v>1984</v>
      </c>
      <c r="B1982">
        <v>2450.25</v>
      </c>
      <c r="C1982">
        <v>-99</v>
      </c>
      <c r="D1982">
        <v>-5</v>
      </c>
    </row>
    <row r="1983" spans="1:4" x14ac:dyDescent="0.25">
      <c r="A1983" t="s">
        <v>1985</v>
      </c>
      <c r="B1983">
        <v>2451.35</v>
      </c>
      <c r="C1983">
        <v>-100</v>
      </c>
      <c r="D1983">
        <v>-3</v>
      </c>
    </row>
    <row r="1984" spans="1:4" x14ac:dyDescent="0.25">
      <c r="A1984" t="s">
        <v>1986</v>
      </c>
      <c r="B1984">
        <v>2452.46</v>
      </c>
      <c r="C1984">
        <v>-97</v>
      </c>
      <c r="D1984">
        <v>1</v>
      </c>
    </row>
    <row r="1985" spans="1:4" x14ac:dyDescent="0.25">
      <c r="A1985" t="s">
        <v>1987</v>
      </c>
      <c r="B1985">
        <v>2453.56</v>
      </c>
      <c r="C1985">
        <v>-96</v>
      </c>
      <c r="D1985">
        <v>0</v>
      </c>
    </row>
    <row r="1986" spans="1:4" x14ac:dyDescent="0.25">
      <c r="A1986" t="s">
        <v>1988</v>
      </c>
      <c r="B1986">
        <v>2454.66</v>
      </c>
      <c r="C1986">
        <v>-97</v>
      </c>
      <c r="D1986">
        <v>0</v>
      </c>
    </row>
    <row r="1987" spans="1:4" x14ac:dyDescent="0.25">
      <c r="A1987" t="s">
        <v>1989</v>
      </c>
      <c r="B1987">
        <v>2455.7600000000002</v>
      </c>
      <c r="C1987">
        <v>-96</v>
      </c>
      <c r="D1987">
        <v>1</v>
      </c>
    </row>
    <row r="1988" spans="1:4" x14ac:dyDescent="0.25">
      <c r="A1988" t="s">
        <v>1990</v>
      </c>
      <c r="B1988">
        <v>2456.86</v>
      </c>
      <c r="C1988">
        <v>-96</v>
      </c>
      <c r="D1988">
        <v>0</v>
      </c>
    </row>
    <row r="1989" spans="1:4" x14ac:dyDescent="0.25">
      <c r="A1989" t="s">
        <v>1991</v>
      </c>
      <c r="B1989">
        <v>2457.96</v>
      </c>
      <c r="C1989">
        <v>-97</v>
      </c>
      <c r="D1989">
        <v>1</v>
      </c>
    </row>
    <row r="1990" spans="1:4" x14ac:dyDescent="0.25">
      <c r="A1990" t="s">
        <v>1992</v>
      </c>
      <c r="B1990">
        <v>2459.0700000000002</v>
      </c>
      <c r="C1990">
        <v>-97</v>
      </c>
      <c r="D1990">
        <v>1</v>
      </c>
    </row>
    <row r="1991" spans="1:4" x14ac:dyDescent="0.25">
      <c r="A1991" t="s">
        <v>1993</v>
      </c>
      <c r="B1991">
        <v>2460.17</v>
      </c>
      <c r="C1991">
        <v>-97</v>
      </c>
      <c r="D1991">
        <v>0</v>
      </c>
    </row>
    <row r="1992" spans="1:4" x14ac:dyDescent="0.25">
      <c r="A1992" t="s">
        <v>1994</v>
      </c>
      <c r="B1992">
        <v>2461.27</v>
      </c>
      <c r="C1992">
        <v>-97</v>
      </c>
      <c r="D1992">
        <v>1</v>
      </c>
    </row>
    <row r="1993" spans="1:4" x14ac:dyDescent="0.25">
      <c r="A1993" t="s">
        <v>1995</v>
      </c>
      <c r="B1993">
        <v>2462.37</v>
      </c>
      <c r="C1993">
        <v>-99</v>
      </c>
      <c r="D1993">
        <v>0</v>
      </c>
    </row>
    <row r="1994" spans="1:4" x14ac:dyDescent="0.25">
      <c r="A1994" t="s">
        <v>1996</v>
      </c>
      <c r="B1994">
        <v>2463.4699999999998</v>
      </c>
      <c r="C1994">
        <v>-99</v>
      </c>
      <c r="D1994">
        <v>-2</v>
      </c>
    </row>
    <row r="1995" spans="1:4" x14ac:dyDescent="0.25">
      <c r="A1995" t="s">
        <v>1997</v>
      </c>
      <c r="B1995">
        <v>2464.5700000000002</v>
      </c>
      <c r="C1995">
        <v>-98</v>
      </c>
      <c r="D1995">
        <v>-4</v>
      </c>
    </row>
    <row r="1996" spans="1:4" x14ac:dyDescent="0.25">
      <c r="A1996" t="s">
        <v>1998</v>
      </c>
      <c r="B1996">
        <v>2465.67</v>
      </c>
      <c r="C1996">
        <v>-100</v>
      </c>
      <c r="D1996">
        <v>-5</v>
      </c>
    </row>
    <row r="1997" spans="1:4" x14ac:dyDescent="0.25">
      <c r="A1997" t="s">
        <v>1999</v>
      </c>
      <c r="B1997">
        <v>2466.77</v>
      </c>
      <c r="C1997">
        <v>-98</v>
      </c>
      <c r="D1997">
        <v>-1</v>
      </c>
    </row>
    <row r="1998" spans="1:4" x14ac:dyDescent="0.25">
      <c r="A1998" t="s">
        <v>2000</v>
      </c>
      <c r="B1998">
        <v>2468.98</v>
      </c>
      <c r="C1998">
        <v>-99</v>
      </c>
      <c r="D1998">
        <v>-6</v>
      </c>
    </row>
    <row r="1999" spans="1:4" x14ac:dyDescent="0.25">
      <c r="A1999" t="s">
        <v>2001</v>
      </c>
      <c r="B1999">
        <v>2471.1799999999998</v>
      </c>
      <c r="C1999">
        <v>-100</v>
      </c>
      <c r="D1999">
        <v>-13</v>
      </c>
    </row>
    <row r="2000" spans="1:4" x14ac:dyDescent="0.25">
      <c r="A2000" t="s">
        <v>2002</v>
      </c>
      <c r="B2000">
        <v>2472.2800000000002</v>
      </c>
      <c r="C2000">
        <v>-101</v>
      </c>
      <c r="D2000">
        <v>-10</v>
      </c>
    </row>
    <row r="2001" spans="1:4" x14ac:dyDescent="0.25">
      <c r="A2001" t="s">
        <v>2003</v>
      </c>
      <c r="B2001">
        <v>2473.38</v>
      </c>
      <c r="C2001">
        <v>-99</v>
      </c>
      <c r="D2001">
        <v>-5</v>
      </c>
    </row>
    <row r="2002" spans="1:4" x14ac:dyDescent="0.25">
      <c r="A2002" t="s">
        <v>2004</v>
      </c>
      <c r="B2002">
        <v>2474.4899999999998</v>
      </c>
      <c r="C2002">
        <v>-99</v>
      </c>
      <c r="D2002">
        <v>-3</v>
      </c>
    </row>
    <row r="2003" spans="1:4" x14ac:dyDescent="0.25">
      <c r="A2003" t="s">
        <v>2005</v>
      </c>
      <c r="B2003">
        <v>2475.59</v>
      </c>
      <c r="C2003">
        <v>-99</v>
      </c>
      <c r="D2003">
        <v>-5</v>
      </c>
    </row>
    <row r="2004" spans="1:4" x14ac:dyDescent="0.25">
      <c r="A2004" t="s">
        <v>2006</v>
      </c>
      <c r="B2004">
        <v>2476.69</v>
      </c>
      <c r="C2004">
        <v>-101</v>
      </c>
      <c r="D2004">
        <v>-10</v>
      </c>
    </row>
    <row r="2005" spans="1:4" x14ac:dyDescent="0.25">
      <c r="A2005" t="s">
        <v>2007</v>
      </c>
      <c r="B2005">
        <v>2477.79</v>
      </c>
      <c r="C2005">
        <v>-100</v>
      </c>
      <c r="D2005">
        <v>-10</v>
      </c>
    </row>
    <row r="2006" spans="1:4" x14ac:dyDescent="0.25">
      <c r="A2006" t="s">
        <v>2008</v>
      </c>
      <c r="B2006">
        <v>2478.91</v>
      </c>
      <c r="C2006">
        <v>-101</v>
      </c>
      <c r="D2006">
        <v>-11</v>
      </c>
    </row>
    <row r="2007" spans="1:4" x14ac:dyDescent="0.25">
      <c r="A2007" t="s">
        <v>2009</v>
      </c>
      <c r="B2007">
        <v>2480.06</v>
      </c>
      <c r="C2007">
        <v>-101</v>
      </c>
      <c r="D2007">
        <v>-12</v>
      </c>
    </row>
    <row r="2008" spans="1:4" x14ac:dyDescent="0.25">
      <c r="A2008" t="s">
        <v>2010</v>
      </c>
      <c r="B2008">
        <v>2482.37</v>
      </c>
      <c r="C2008">
        <v>-100</v>
      </c>
      <c r="D2008">
        <v>-9</v>
      </c>
    </row>
    <row r="2009" spans="1:4" x14ac:dyDescent="0.25">
      <c r="A2009" t="s">
        <v>2011</v>
      </c>
      <c r="B2009">
        <v>2483.52</v>
      </c>
      <c r="C2009">
        <v>-100</v>
      </c>
      <c r="D2009">
        <v>-6</v>
      </c>
    </row>
    <row r="2010" spans="1:4" x14ac:dyDescent="0.25">
      <c r="A2010" t="s">
        <v>2012</v>
      </c>
      <c r="B2010">
        <v>2484.67</v>
      </c>
      <c r="C2010">
        <v>-100</v>
      </c>
      <c r="D2010">
        <v>-6</v>
      </c>
    </row>
    <row r="2011" spans="1:4" x14ac:dyDescent="0.25">
      <c r="A2011" t="s">
        <v>2013</v>
      </c>
      <c r="B2011">
        <v>2485.83</v>
      </c>
      <c r="C2011">
        <v>-101</v>
      </c>
      <c r="D2011">
        <v>-8</v>
      </c>
    </row>
    <row r="2012" spans="1:4" x14ac:dyDescent="0.25">
      <c r="A2012" t="s">
        <v>2014</v>
      </c>
      <c r="B2012">
        <v>2486.98</v>
      </c>
      <c r="C2012">
        <v>-100</v>
      </c>
      <c r="D2012">
        <v>-14</v>
      </c>
    </row>
    <row r="2013" spans="1:4" x14ac:dyDescent="0.25">
      <c r="A2013" t="s">
        <v>2015</v>
      </c>
      <c r="B2013">
        <v>2488.14</v>
      </c>
      <c r="C2013">
        <v>-101</v>
      </c>
      <c r="D2013">
        <v>-11</v>
      </c>
    </row>
    <row r="2014" spans="1:4" x14ac:dyDescent="0.25">
      <c r="A2014" t="s">
        <v>2016</v>
      </c>
      <c r="B2014">
        <v>2489.29</v>
      </c>
      <c r="C2014">
        <v>-100</v>
      </c>
      <c r="D2014">
        <v>-11</v>
      </c>
    </row>
    <row r="2015" spans="1:4" x14ac:dyDescent="0.25">
      <c r="A2015" t="s">
        <v>2017</v>
      </c>
      <c r="B2015">
        <v>2490.44</v>
      </c>
      <c r="C2015">
        <v>-100</v>
      </c>
      <c r="D2015">
        <v>-15</v>
      </c>
    </row>
    <row r="2016" spans="1:4" x14ac:dyDescent="0.25">
      <c r="A2016" t="s">
        <v>2018</v>
      </c>
      <c r="B2016">
        <v>2491.6</v>
      </c>
      <c r="C2016">
        <v>-99</v>
      </c>
      <c r="D2016">
        <v>-10</v>
      </c>
    </row>
    <row r="2017" spans="1:4" x14ac:dyDescent="0.25">
      <c r="A2017" t="s">
        <v>2019</v>
      </c>
      <c r="B2017">
        <v>2492.75</v>
      </c>
      <c r="C2017">
        <v>-99</v>
      </c>
      <c r="D2017">
        <v>-5</v>
      </c>
    </row>
    <row r="2018" spans="1:4" x14ac:dyDescent="0.25">
      <c r="A2018" t="s">
        <v>2020</v>
      </c>
      <c r="B2018">
        <v>2493.9</v>
      </c>
      <c r="C2018">
        <v>-101</v>
      </c>
      <c r="D2018">
        <v>-12</v>
      </c>
    </row>
    <row r="2019" spans="1:4" x14ac:dyDescent="0.25">
      <c r="A2019" t="s">
        <v>2021</v>
      </c>
      <c r="B2019">
        <v>2496.21</v>
      </c>
      <c r="C2019">
        <v>-100</v>
      </c>
      <c r="D2019">
        <v>-8</v>
      </c>
    </row>
    <row r="2020" spans="1:4" x14ac:dyDescent="0.25">
      <c r="A2020" t="s">
        <v>2022</v>
      </c>
      <c r="B2020">
        <v>2498.52</v>
      </c>
      <c r="C2020">
        <v>-100</v>
      </c>
      <c r="D2020">
        <v>-9</v>
      </c>
    </row>
    <row r="2021" spans="1:4" x14ac:dyDescent="0.25">
      <c r="A2021" t="s">
        <v>2023</v>
      </c>
      <c r="B2021">
        <v>2499.67</v>
      </c>
      <c r="C2021">
        <v>-99</v>
      </c>
      <c r="D2021">
        <v>-10</v>
      </c>
    </row>
    <row r="2022" spans="1:4" x14ac:dyDescent="0.25">
      <c r="A2022" t="s">
        <v>2024</v>
      </c>
      <c r="B2022">
        <v>2500.8200000000002</v>
      </c>
      <c r="C2022">
        <v>-100</v>
      </c>
      <c r="D2022">
        <v>-4</v>
      </c>
    </row>
    <row r="2023" spans="1:4" x14ac:dyDescent="0.25">
      <c r="A2023" t="s">
        <v>2025</v>
      </c>
      <c r="B2023">
        <v>2501.98</v>
      </c>
      <c r="C2023">
        <v>-99</v>
      </c>
      <c r="D2023">
        <v>-2</v>
      </c>
    </row>
    <row r="2024" spans="1:4" x14ac:dyDescent="0.25">
      <c r="A2024" t="s">
        <v>2026</v>
      </c>
      <c r="B2024">
        <v>2503.13</v>
      </c>
      <c r="C2024">
        <v>-99</v>
      </c>
      <c r="D2024">
        <v>-2</v>
      </c>
    </row>
    <row r="2025" spans="1:4" x14ac:dyDescent="0.25">
      <c r="A2025" t="s">
        <v>2027</v>
      </c>
      <c r="B2025">
        <v>2504.29</v>
      </c>
      <c r="C2025">
        <v>-98</v>
      </c>
      <c r="D2025">
        <v>0</v>
      </c>
    </row>
    <row r="2026" spans="1:4" x14ac:dyDescent="0.25">
      <c r="A2026" t="s">
        <v>2028</v>
      </c>
      <c r="B2026">
        <v>2505.44</v>
      </c>
      <c r="C2026">
        <v>-98</v>
      </c>
      <c r="D2026">
        <v>-2</v>
      </c>
    </row>
    <row r="2027" spans="1:4" x14ac:dyDescent="0.25">
      <c r="A2027" t="s">
        <v>2029</v>
      </c>
      <c r="B2027">
        <v>2506.59</v>
      </c>
      <c r="C2027">
        <v>-98</v>
      </c>
      <c r="D2027">
        <v>-4</v>
      </c>
    </row>
    <row r="2028" spans="1:4" x14ac:dyDescent="0.25">
      <c r="A2028" t="s">
        <v>2030</v>
      </c>
      <c r="B2028">
        <v>2507.7399999999998</v>
      </c>
      <c r="C2028">
        <v>-98</v>
      </c>
      <c r="D2028">
        <v>-2</v>
      </c>
    </row>
    <row r="2029" spans="1:4" x14ac:dyDescent="0.25">
      <c r="A2029" t="s">
        <v>2031</v>
      </c>
      <c r="B2029">
        <v>2508.9</v>
      </c>
      <c r="C2029">
        <v>-99</v>
      </c>
      <c r="D2029">
        <v>-5</v>
      </c>
    </row>
    <row r="2030" spans="1:4" x14ac:dyDescent="0.25">
      <c r="A2030" t="s">
        <v>2032</v>
      </c>
      <c r="B2030">
        <v>2511.21</v>
      </c>
      <c r="C2030">
        <v>-99</v>
      </c>
      <c r="D2030">
        <v>-5</v>
      </c>
    </row>
    <row r="2031" spans="1:4" x14ac:dyDescent="0.25">
      <c r="A2031" t="s">
        <v>2033</v>
      </c>
      <c r="B2031">
        <v>2512.2800000000002</v>
      </c>
      <c r="C2031">
        <v>-100</v>
      </c>
      <c r="D2031">
        <v>-4</v>
      </c>
    </row>
    <row r="2032" spans="1:4" x14ac:dyDescent="0.25">
      <c r="A2032" t="s">
        <v>2034</v>
      </c>
      <c r="B2032">
        <v>2513.33</v>
      </c>
      <c r="C2032">
        <v>-101</v>
      </c>
      <c r="D2032">
        <v>-9</v>
      </c>
    </row>
    <row r="2033" spans="1:4" x14ac:dyDescent="0.25">
      <c r="A2033" t="s">
        <v>2035</v>
      </c>
      <c r="B2033">
        <v>2514.37</v>
      </c>
      <c r="C2033">
        <v>-101</v>
      </c>
      <c r="D2033">
        <v>-6</v>
      </c>
    </row>
    <row r="2034" spans="1:4" x14ac:dyDescent="0.25">
      <c r="A2034" t="s">
        <v>2036</v>
      </c>
      <c r="B2034">
        <v>2515.42</v>
      </c>
      <c r="C2034">
        <v>-98</v>
      </c>
      <c r="D2034">
        <v>-4</v>
      </c>
    </row>
    <row r="2035" spans="1:4" x14ac:dyDescent="0.25">
      <c r="A2035" t="s">
        <v>2037</v>
      </c>
      <c r="B2035">
        <v>2516.4699999999998</v>
      </c>
      <c r="C2035">
        <v>-101</v>
      </c>
      <c r="D2035">
        <v>-10</v>
      </c>
    </row>
    <row r="2036" spans="1:4" x14ac:dyDescent="0.25">
      <c r="A2036" t="s">
        <v>2038</v>
      </c>
      <c r="B2036">
        <v>2517.5100000000002</v>
      </c>
      <c r="C2036">
        <v>-99</v>
      </c>
      <c r="D2036">
        <v>-6</v>
      </c>
    </row>
    <row r="2037" spans="1:4" x14ac:dyDescent="0.25">
      <c r="A2037" t="s">
        <v>2039</v>
      </c>
      <c r="B2037">
        <v>2518.56</v>
      </c>
      <c r="C2037">
        <v>-100</v>
      </c>
      <c r="D2037">
        <v>-4</v>
      </c>
    </row>
    <row r="2038" spans="1:4" x14ac:dyDescent="0.25">
      <c r="A2038" t="s">
        <v>2040</v>
      </c>
      <c r="B2038">
        <v>2519.61</v>
      </c>
      <c r="C2038">
        <v>-99</v>
      </c>
      <c r="D2038">
        <v>-5</v>
      </c>
    </row>
    <row r="2039" spans="1:4" x14ac:dyDescent="0.25">
      <c r="A2039" t="s">
        <v>2041</v>
      </c>
      <c r="B2039">
        <v>2520.65</v>
      </c>
      <c r="C2039">
        <v>-99</v>
      </c>
      <c r="D2039">
        <v>-11</v>
      </c>
    </row>
    <row r="2040" spans="1:4" x14ac:dyDescent="0.25">
      <c r="A2040" t="s">
        <v>2042</v>
      </c>
      <c r="B2040">
        <v>2521.6999999999998</v>
      </c>
      <c r="C2040">
        <v>-101</v>
      </c>
      <c r="D2040">
        <v>-15</v>
      </c>
    </row>
    <row r="2041" spans="1:4" x14ac:dyDescent="0.25">
      <c r="A2041" t="s">
        <v>2043</v>
      </c>
      <c r="B2041">
        <v>2522.7399999999998</v>
      </c>
      <c r="C2041">
        <v>-100</v>
      </c>
      <c r="D2041">
        <v>-11</v>
      </c>
    </row>
    <row r="2042" spans="1:4" x14ac:dyDescent="0.25">
      <c r="A2042" t="s">
        <v>2044</v>
      </c>
      <c r="B2042">
        <v>2523.79</v>
      </c>
      <c r="C2042">
        <v>-99</v>
      </c>
      <c r="D2042">
        <v>-10</v>
      </c>
    </row>
    <row r="2043" spans="1:4" x14ac:dyDescent="0.25">
      <c r="A2043" t="s">
        <v>2045</v>
      </c>
      <c r="B2043">
        <v>2524.84</v>
      </c>
      <c r="C2043">
        <v>-100</v>
      </c>
      <c r="D2043">
        <v>-7</v>
      </c>
    </row>
    <row r="2044" spans="1:4" x14ac:dyDescent="0.25">
      <c r="A2044" t="s">
        <v>2046</v>
      </c>
      <c r="B2044">
        <v>2525.88</v>
      </c>
      <c r="C2044">
        <v>-99</v>
      </c>
      <c r="D2044">
        <v>-5</v>
      </c>
    </row>
    <row r="2045" spans="1:4" x14ac:dyDescent="0.25">
      <c r="A2045" t="s">
        <v>2047</v>
      </c>
      <c r="B2045">
        <v>2526.9299999999998</v>
      </c>
      <c r="C2045">
        <v>-99</v>
      </c>
      <c r="D2045">
        <v>-3</v>
      </c>
    </row>
    <row r="2046" spans="1:4" x14ac:dyDescent="0.25">
      <c r="A2046" t="s">
        <v>2048</v>
      </c>
      <c r="B2046">
        <v>2529.02</v>
      </c>
      <c r="C2046">
        <v>-100</v>
      </c>
      <c r="D2046">
        <v>-5</v>
      </c>
    </row>
    <row r="2047" spans="1:4" x14ac:dyDescent="0.25">
      <c r="A2047" t="s">
        <v>2049</v>
      </c>
      <c r="B2047">
        <v>2530.0700000000002</v>
      </c>
      <c r="C2047">
        <v>-100</v>
      </c>
      <c r="D2047">
        <v>-5</v>
      </c>
    </row>
    <row r="2048" spans="1:4" x14ac:dyDescent="0.25">
      <c r="A2048" t="s">
        <v>2050</v>
      </c>
      <c r="B2048">
        <v>2531.11</v>
      </c>
      <c r="C2048">
        <v>-100</v>
      </c>
      <c r="D2048">
        <v>-4</v>
      </c>
    </row>
    <row r="2049" spans="1:4" x14ac:dyDescent="0.25">
      <c r="A2049" t="s">
        <v>2051</v>
      </c>
      <c r="B2049">
        <v>2532.16</v>
      </c>
      <c r="C2049">
        <v>-100</v>
      </c>
      <c r="D2049">
        <v>-3</v>
      </c>
    </row>
    <row r="2050" spans="1:4" x14ac:dyDescent="0.25">
      <c r="A2050" t="s">
        <v>2052</v>
      </c>
      <c r="B2050">
        <v>2533.1999999999998</v>
      </c>
      <c r="C2050">
        <v>-100</v>
      </c>
      <c r="D2050">
        <v>-5</v>
      </c>
    </row>
    <row r="2051" spans="1:4" x14ac:dyDescent="0.25">
      <c r="A2051" t="s">
        <v>2053</v>
      </c>
      <c r="B2051">
        <v>2534.25</v>
      </c>
      <c r="C2051">
        <v>-99</v>
      </c>
      <c r="D2051">
        <v>-5</v>
      </c>
    </row>
    <row r="2052" spans="1:4" x14ac:dyDescent="0.25">
      <c r="A2052" t="s">
        <v>2054</v>
      </c>
      <c r="B2052">
        <v>2536.34</v>
      </c>
      <c r="C2052">
        <v>-99</v>
      </c>
      <c r="D2052">
        <v>-5</v>
      </c>
    </row>
    <row r="2053" spans="1:4" x14ac:dyDescent="0.25">
      <c r="A2053" t="s">
        <v>2055</v>
      </c>
      <c r="B2053">
        <v>2537.39</v>
      </c>
      <c r="C2053">
        <v>-99</v>
      </c>
      <c r="D2053">
        <v>-10</v>
      </c>
    </row>
    <row r="2054" spans="1:4" x14ac:dyDescent="0.25">
      <c r="A2054" t="s">
        <v>2056</v>
      </c>
      <c r="B2054">
        <v>2538.4299999999998</v>
      </c>
      <c r="C2054">
        <v>-101</v>
      </c>
      <c r="D2054">
        <v>-8</v>
      </c>
    </row>
    <row r="2055" spans="1:4" x14ac:dyDescent="0.25">
      <c r="A2055" t="s">
        <v>2057</v>
      </c>
      <c r="B2055">
        <v>2539.48</v>
      </c>
      <c r="C2055">
        <v>-100</v>
      </c>
      <c r="D2055">
        <v>-14</v>
      </c>
    </row>
    <row r="2056" spans="1:4" x14ac:dyDescent="0.25">
      <c r="A2056" t="s">
        <v>2058</v>
      </c>
      <c r="B2056">
        <v>2540.5300000000002</v>
      </c>
      <c r="C2056">
        <v>-99</v>
      </c>
      <c r="D2056">
        <v>-6</v>
      </c>
    </row>
    <row r="2057" spans="1:4" x14ac:dyDescent="0.25">
      <c r="A2057" t="s">
        <v>2059</v>
      </c>
      <c r="B2057">
        <v>2541.5700000000002</v>
      </c>
      <c r="C2057">
        <v>-101</v>
      </c>
      <c r="D2057">
        <v>-7</v>
      </c>
    </row>
    <row r="2058" spans="1:4" x14ac:dyDescent="0.25">
      <c r="A2058" t="s">
        <v>2060</v>
      </c>
      <c r="B2058">
        <v>2542.62</v>
      </c>
      <c r="C2058">
        <v>-100</v>
      </c>
      <c r="D2058">
        <v>-9</v>
      </c>
    </row>
    <row r="2059" spans="1:4" x14ac:dyDescent="0.25">
      <c r="A2059" t="s">
        <v>2061</v>
      </c>
      <c r="B2059">
        <v>2543.67</v>
      </c>
      <c r="C2059">
        <v>-100</v>
      </c>
      <c r="D2059">
        <v>-7</v>
      </c>
    </row>
    <row r="2060" spans="1:4" x14ac:dyDescent="0.25">
      <c r="A2060" t="s">
        <v>2062</v>
      </c>
      <c r="B2060">
        <v>2544.66</v>
      </c>
      <c r="C2060">
        <v>-101</v>
      </c>
      <c r="D2060">
        <v>-7</v>
      </c>
    </row>
    <row r="2061" spans="1:4" x14ac:dyDescent="0.25">
      <c r="A2061" t="s">
        <v>2063</v>
      </c>
      <c r="B2061">
        <v>2545.56</v>
      </c>
      <c r="C2061">
        <v>-101</v>
      </c>
      <c r="D2061">
        <v>-8</v>
      </c>
    </row>
    <row r="2062" spans="1:4" x14ac:dyDescent="0.25">
      <c r="A2062" t="s">
        <v>2064</v>
      </c>
      <c r="B2062">
        <v>2546.4499999999998</v>
      </c>
      <c r="C2062">
        <v>-98</v>
      </c>
      <c r="D2062">
        <v>-7</v>
      </c>
    </row>
    <row r="2063" spans="1:4" x14ac:dyDescent="0.25">
      <c r="A2063" t="s">
        <v>2065</v>
      </c>
      <c r="B2063">
        <v>2547.35</v>
      </c>
      <c r="C2063">
        <v>-100</v>
      </c>
      <c r="D2063">
        <v>-7</v>
      </c>
    </row>
    <row r="2064" spans="1:4" x14ac:dyDescent="0.25">
      <c r="A2064" t="s">
        <v>2066</v>
      </c>
      <c r="B2064">
        <v>2548.2399999999998</v>
      </c>
      <c r="C2064">
        <v>-99</v>
      </c>
      <c r="D2064">
        <v>-7</v>
      </c>
    </row>
    <row r="2065" spans="1:4" x14ac:dyDescent="0.25">
      <c r="A2065" t="s">
        <v>2067</v>
      </c>
      <c r="B2065">
        <v>2549.14</v>
      </c>
      <c r="C2065">
        <v>-99</v>
      </c>
      <c r="D2065">
        <v>-5</v>
      </c>
    </row>
    <row r="2066" spans="1:4" x14ac:dyDescent="0.25">
      <c r="A2066" t="s">
        <v>2068</v>
      </c>
      <c r="B2066">
        <v>2550.04</v>
      </c>
      <c r="C2066">
        <v>-99</v>
      </c>
      <c r="D2066">
        <v>-4</v>
      </c>
    </row>
    <row r="2067" spans="1:4" x14ac:dyDescent="0.25">
      <c r="A2067" t="s">
        <v>2069</v>
      </c>
      <c r="B2067">
        <v>2550.9299999999998</v>
      </c>
      <c r="C2067">
        <v>-99</v>
      </c>
      <c r="D2067">
        <v>-1</v>
      </c>
    </row>
    <row r="2068" spans="1:4" x14ac:dyDescent="0.25">
      <c r="A2068" t="s">
        <v>2070</v>
      </c>
      <c r="B2068">
        <v>2551.83</v>
      </c>
      <c r="C2068">
        <v>-98</v>
      </c>
      <c r="D2068">
        <v>-2</v>
      </c>
    </row>
    <row r="2069" spans="1:4" x14ac:dyDescent="0.25">
      <c r="A2069" t="s">
        <v>2071</v>
      </c>
      <c r="B2069">
        <v>2552.7199999999998</v>
      </c>
      <c r="C2069">
        <v>-100</v>
      </c>
      <c r="D2069">
        <v>-4</v>
      </c>
    </row>
    <row r="2070" spans="1:4" x14ac:dyDescent="0.25">
      <c r="A2070" t="s">
        <v>2072</v>
      </c>
      <c r="B2070">
        <v>2553.62</v>
      </c>
      <c r="C2070">
        <v>-98</v>
      </c>
      <c r="D2070">
        <v>-3</v>
      </c>
    </row>
    <row r="2071" spans="1:4" x14ac:dyDescent="0.25">
      <c r="A2071" t="s">
        <v>2073</v>
      </c>
      <c r="B2071">
        <v>2554.5100000000002</v>
      </c>
      <c r="C2071">
        <v>-98</v>
      </c>
      <c r="D2071">
        <v>-3</v>
      </c>
    </row>
    <row r="2072" spans="1:4" x14ac:dyDescent="0.25">
      <c r="A2072" t="s">
        <v>2074</v>
      </c>
      <c r="B2072">
        <v>2555.41</v>
      </c>
      <c r="C2072">
        <v>-98</v>
      </c>
      <c r="D2072">
        <v>-2</v>
      </c>
    </row>
    <row r="2073" spans="1:4" x14ac:dyDescent="0.25">
      <c r="A2073" t="s">
        <v>2075</v>
      </c>
      <c r="B2073">
        <v>2556.3000000000002</v>
      </c>
      <c r="C2073">
        <v>-99</v>
      </c>
      <c r="D2073">
        <v>0</v>
      </c>
    </row>
    <row r="2074" spans="1:4" x14ac:dyDescent="0.25">
      <c r="A2074" t="s">
        <v>2076</v>
      </c>
      <c r="B2074">
        <v>2557.1999999999998</v>
      </c>
      <c r="C2074">
        <v>-98</v>
      </c>
      <c r="D2074">
        <v>-3</v>
      </c>
    </row>
    <row r="2075" spans="1:4" x14ac:dyDescent="0.25">
      <c r="A2075" t="s">
        <v>2077</v>
      </c>
      <c r="B2075">
        <v>2558.09</v>
      </c>
      <c r="C2075">
        <v>-98</v>
      </c>
      <c r="D2075">
        <v>-2</v>
      </c>
    </row>
    <row r="2076" spans="1:4" x14ac:dyDescent="0.25">
      <c r="A2076" t="s">
        <v>2078</v>
      </c>
      <c r="B2076">
        <v>2558.9899999999998</v>
      </c>
      <c r="C2076">
        <v>-98</v>
      </c>
      <c r="D2076">
        <v>-3</v>
      </c>
    </row>
    <row r="2077" spans="1:4" x14ac:dyDescent="0.25">
      <c r="A2077" t="s">
        <v>2079</v>
      </c>
      <c r="B2077">
        <v>2560.7800000000002</v>
      </c>
      <c r="C2077">
        <v>-99</v>
      </c>
      <c r="D2077">
        <v>-2</v>
      </c>
    </row>
    <row r="2078" spans="1:4" x14ac:dyDescent="0.25">
      <c r="A2078" t="s">
        <v>2080</v>
      </c>
      <c r="B2078">
        <v>2561.6799999999998</v>
      </c>
      <c r="C2078">
        <v>-99</v>
      </c>
      <c r="D2078">
        <v>-1</v>
      </c>
    </row>
    <row r="2079" spans="1:4" x14ac:dyDescent="0.25">
      <c r="A2079" t="s">
        <v>2081</v>
      </c>
      <c r="B2079">
        <v>2562.5700000000002</v>
      </c>
      <c r="C2079">
        <v>-98</v>
      </c>
      <c r="D2079">
        <v>-1</v>
      </c>
    </row>
    <row r="2080" spans="1:4" x14ac:dyDescent="0.25">
      <c r="A2080" t="s">
        <v>2082</v>
      </c>
      <c r="B2080">
        <v>2563.4699999999998</v>
      </c>
      <c r="C2080">
        <v>-99</v>
      </c>
      <c r="D2080">
        <v>-2</v>
      </c>
    </row>
    <row r="2081" spans="1:4" x14ac:dyDescent="0.25">
      <c r="A2081" t="s">
        <v>2083</v>
      </c>
      <c r="B2081">
        <v>2564.36</v>
      </c>
      <c r="C2081">
        <v>-99</v>
      </c>
      <c r="D2081">
        <v>-3</v>
      </c>
    </row>
    <row r="2082" spans="1:4" x14ac:dyDescent="0.25">
      <c r="A2082" t="s">
        <v>2084</v>
      </c>
      <c r="B2082">
        <v>2565.2600000000002</v>
      </c>
      <c r="C2082">
        <v>-100</v>
      </c>
      <c r="D2082">
        <v>-4</v>
      </c>
    </row>
    <row r="2083" spans="1:4" x14ac:dyDescent="0.25">
      <c r="A2083" t="s">
        <v>2085</v>
      </c>
      <c r="B2083">
        <v>2566.15</v>
      </c>
      <c r="C2083">
        <v>-100</v>
      </c>
      <c r="D2083">
        <v>-4</v>
      </c>
    </row>
    <row r="2084" spans="1:4" x14ac:dyDescent="0.25">
      <c r="A2084" t="s">
        <v>2086</v>
      </c>
      <c r="B2084">
        <v>2567.0500000000002</v>
      </c>
      <c r="C2084">
        <v>-99</v>
      </c>
      <c r="D2084">
        <v>-5</v>
      </c>
    </row>
    <row r="2085" spans="1:4" x14ac:dyDescent="0.25">
      <c r="A2085" t="s">
        <v>2087</v>
      </c>
      <c r="B2085">
        <v>2567.9499999999998</v>
      </c>
      <c r="C2085">
        <v>-99</v>
      </c>
      <c r="D2085">
        <v>-6</v>
      </c>
    </row>
    <row r="2086" spans="1:4" x14ac:dyDescent="0.25">
      <c r="A2086" t="s">
        <v>2088</v>
      </c>
      <c r="B2086">
        <v>2568.84</v>
      </c>
      <c r="C2086">
        <v>-100</v>
      </c>
      <c r="D2086">
        <v>-5</v>
      </c>
    </row>
    <row r="2087" spans="1:4" x14ac:dyDescent="0.25">
      <c r="A2087" t="s">
        <v>2089</v>
      </c>
      <c r="B2087">
        <v>2569.7399999999998</v>
      </c>
      <c r="C2087">
        <v>-99</v>
      </c>
      <c r="D2087">
        <v>-6</v>
      </c>
    </row>
    <row r="2088" spans="1:4" x14ac:dyDescent="0.25">
      <c r="A2088" t="s">
        <v>2090</v>
      </c>
      <c r="B2088">
        <v>2570.65</v>
      </c>
      <c r="C2088">
        <v>-99</v>
      </c>
      <c r="D2088">
        <v>-4</v>
      </c>
    </row>
    <row r="2089" spans="1:4" x14ac:dyDescent="0.25">
      <c r="A2089" t="s">
        <v>2091</v>
      </c>
      <c r="B2089">
        <v>2571.58</v>
      </c>
      <c r="C2089">
        <v>-100</v>
      </c>
      <c r="D2089">
        <v>-4</v>
      </c>
    </row>
    <row r="2090" spans="1:4" x14ac:dyDescent="0.25">
      <c r="A2090" t="s">
        <v>2092</v>
      </c>
      <c r="B2090">
        <v>2572.5</v>
      </c>
      <c r="C2090">
        <v>-99</v>
      </c>
      <c r="D2090">
        <v>-5</v>
      </c>
    </row>
    <row r="2091" spans="1:4" x14ac:dyDescent="0.25">
      <c r="A2091" t="s">
        <v>2093</v>
      </c>
      <c r="B2091">
        <v>2573.42</v>
      </c>
      <c r="C2091">
        <v>-99</v>
      </c>
      <c r="D2091">
        <v>-6</v>
      </c>
    </row>
    <row r="2092" spans="1:4" x14ac:dyDescent="0.25">
      <c r="A2092" t="s">
        <v>2094</v>
      </c>
      <c r="B2092">
        <v>2574.34</v>
      </c>
      <c r="C2092">
        <v>-100</v>
      </c>
      <c r="D2092">
        <v>-5</v>
      </c>
    </row>
    <row r="2093" spans="1:4" x14ac:dyDescent="0.25">
      <c r="A2093" t="s">
        <v>2095</v>
      </c>
      <c r="B2093">
        <v>2575.2600000000002</v>
      </c>
      <c r="C2093">
        <v>-100</v>
      </c>
      <c r="D2093">
        <v>-3</v>
      </c>
    </row>
    <row r="2094" spans="1:4" x14ac:dyDescent="0.25">
      <c r="A2094" t="s">
        <v>2096</v>
      </c>
      <c r="B2094">
        <v>2576.19</v>
      </c>
      <c r="C2094">
        <v>-99</v>
      </c>
      <c r="D2094">
        <v>-5</v>
      </c>
    </row>
    <row r="2095" spans="1:4" x14ac:dyDescent="0.25">
      <c r="A2095" t="s">
        <v>2097</v>
      </c>
      <c r="B2095">
        <v>2577.11</v>
      </c>
      <c r="C2095">
        <v>-99</v>
      </c>
      <c r="D2095">
        <v>-5</v>
      </c>
    </row>
    <row r="2096" spans="1:4" x14ac:dyDescent="0.25">
      <c r="A2096" t="s">
        <v>2098</v>
      </c>
      <c r="B2096">
        <v>2578.0300000000002</v>
      </c>
      <c r="C2096">
        <v>-99</v>
      </c>
      <c r="D2096">
        <v>-3</v>
      </c>
    </row>
    <row r="2097" spans="1:4" x14ac:dyDescent="0.25">
      <c r="A2097" t="s">
        <v>2099</v>
      </c>
      <c r="B2097">
        <v>2578.9499999999998</v>
      </c>
      <c r="C2097">
        <v>-99</v>
      </c>
      <c r="D2097">
        <v>-2</v>
      </c>
    </row>
    <row r="2098" spans="1:4" x14ac:dyDescent="0.25">
      <c r="A2098" t="s">
        <v>2100</v>
      </c>
      <c r="B2098">
        <v>2579.87</v>
      </c>
      <c r="C2098">
        <v>-98</v>
      </c>
      <c r="D2098">
        <v>-3</v>
      </c>
    </row>
    <row r="2099" spans="1:4" x14ac:dyDescent="0.25">
      <c r="A2099" t="s">
        <v>2101</v>
      </c>
      <c r="B2099">
        <v>2580.8000000000002</v>
      </c>
      <c r="C2099">
        <v>-98</v>
      </c>
      <c r="D2099">
        <v>-2</v>
      </c>
    </row>
    <row r="2100" spans="1:4" x14ac:dyDescent="0.25">
      <c r="A2100" t="s">
        <v>2102</v>
      </c>
      <c r="B2100">
        <v>2581.7199999999998</v>
      </c>
      <c r="C2100">
        <v>-98</v>
      </c>
      <c r="D2100">
        <v>-1</v>
      </c>
    </row>
    <row r="2101" spans="1:4" x14ac:dyDescent="0.25">
      <c r="A2101" t="s">
        <v>2103</v>
      </c>
      <c r="B2101">
        <v>2582.64</v>
      </c>
      <c r="C2101">
        <v>-98</v>
      </c>
      <c r="D2101">
        <v>-1</v>
      </c>
    </row>
    <row r="2102" spans="1:4" x14ac:dyDescent="0.25">
      <c r="A2102" t="s">
        <v>2104</v>
      </c>
      <c r="B2102">
        <v>2583.56</v>
      </c>
      <c r="C2102">
        <v>-98</v>
      </c>
      <c r="D2102">
        <v>0</v>
      </c>
    </row>
    <row r="2103" spans="1:4" x14ac:dyDescent="0.25">
      <c r="A2103" t="s">
        <v>2105</v>
      </c>
      <c r="B2103">
        <v>2584.4899999999998</v>
      </c>
      <c r="C2103">
        <v>-98</v>
      </c>
      <c r="D2103">
        <v>-2</v>
      </c>
    </row>
    <row r="2104" spans="1:4" x14ac:dyDescent="0.25">
      <c r="A2104" t="s">
        <v>2106</v>
      </c>
      <c r="B2104">
        <v>2585.41</v>
      </c>
      <c r="C2104">
        <v>-98</v>
      </c>
      <c r="D2104">
        <v>-2</v>
      </c>
    </row>
    <row r="2105" spans="1:4" x14ac:dyDescent="0.25">
      <c r="A2105" t="s">
        <v>2107</v>
      </c>
      <c r="B2105">
        <v>2586.33</v>
      </c>
      <c r="C2105">
        <v>-98</v>
      </c>
      <c r="D2105">
        <v>-2</v>
      </c>
    </row>
    <row r="2106" spans="1:4" x14ac:dyDescent="0.25">
      <c r="A2106" t="s">
        <v>2108</v>
      </c>
      <c r="B2106">
        <v>2587.25</v>
      </c>
      <c r="C2106">
        <v>-99</v>
      </c>
      <c r="D2106">
        <v>-6</v>
      </c>
    </row>
    <row r="2107" spans="1:4" x14ac:dyDescent="0.25">
      <c r="A2107" t="s">
        <v>2109</v>
      </c>
      <c r="B2107">
        <v>2588.1799999999998</v>
      </c>
      <c r="C2107">
        <v>-100</v>
      </c>
      <c r="D2107">
        <v>-14</v>
      </c>
    </row>
    <row r="2108" spans="1:4" x14ac:dyDescent="0.25">
      <c r="A2108" t="s">
        <v>2110</v>
      </c>
      <c r="B2108">
        <v>2589.1</v>
      </c>
      <c r="C2108">
        <v>-101</v>
      </c>
      <c r="D2108">
        <v>-11</v>
      </c>
    </row>
    <row r="2109" spans="1:4" x14ac:dyDescent="0.25">
      <c r="A2109" t="s">
        <v>2111</v>
      </c>
      <c r="B2109">
        <v>2590.94</v>
      </c>
      <c r="C2109">
        <v>-100</v>
      </c>
      <c r="D2109">
        <v>-10</v>
      </c>
    </row>
    <row r="2110" spans="1:4" x14ac:dyDescent="0.25">
      <c r="A2110" t="s">
        <v>2112</v>
      </c>
      <c r="B2110">
        <v>2591.87</v>
      </c>
      <c r="C2110">
        <v>-99</v>
      </c>
      <c r="D2110">
        <v>-5</v>
      </c>
    </row>
    <row r="2111" spans="1:4" x14ac:dyDescent="0.25">
      <c r="A2111" t="s">
        <v>2113</v>
      </c>
      <c r="B2111">
        <v>2592.79</v>
      </c>
      <c r="C2111">
        <v>-99</v>
      </c>
      <c r="D2111">
        <v>-4</v>
      </c>
    </row>
    <row r="2112" spans="1:4" x14ac:dyDescent="0.25">
      <c r="A2112" t="s">
        <v>2114</v>
      </c>
      <c r="B2112">
        <v>2593.71</v>
      </c>
      <c r="C2112">
        <v>-99</v>
      </c>
      <c r="D2112">
        <v>-2</v>
      </c>
    </row>
    <row r="2113" spans="1:4" x14ac:dyDescent="0.25">
      <c r="A2113" t="s">
        <v>2115</v>
      </c>
      <c r="B2113">
        <v>2594.63</v>
      </c>
      <c r="C2113">
        <v>-99</v>
      </c>
      <c r="D2113">
        <v>-4</v>
      </c>
    </row>
    <row r="2114" spans="1:4" x14ac:dyDescent="0.25">
      <c r="A2114" t="s">
        <v>2116</v>
      </c>
      <c r="B2114">
        <v>2595.5500000000002</v>
      </c>
      <c r="C2114">
        <v>-99</v>
      </c>
      <c r="D2114">
        <v>-2</v>
      </c>
    </row>
    <row r="2115" spans="1:4" x14ac:dyDescent="0.25">
      <c r="A2115" t="s">
        <v>2117</v>
      </c>
      <c r="B2115">
        <v>2596.4699999999998</v>
      </c>
      <c r="C2115">
        <v>-99</v>
      </c>
      <c r="D2115">
        <v>-2</v>
      </c>
    </row>
    <row r="2116" spans="1:4" x14ac:dyDescent="0.25">
      <c r="A2116" t="s">
        <v>2118</v>
      </c>
      <c r="B2116">
        <v>2597.4</v>
      </c>
      <c r="C2116">
        <v>-99</v>
      </c>
      <c r="D2116">
        <v>-6</v>
      </c>
    </row>
    <row r="2117" spans="1:4" x14ac:dyDescent="0.25">
      <c r="A2117" t="s">
        <v>2119</v>
      </c>
      <c r="B2117">
        <v>2598.3200000000002</v>
      </c>
      <c r="C2117">
        <v>-101</v>
      </c>
      <c r="D2117">
        <v>-6</v>
      </c>
    </row>
    <row r="2118" spans="1:4" x14ac:dyDescent="0.25">
      <c r="A2118" t="s">
        <v>2120</v>
      </c>
      <c r="B2118">
        <v>2600.19</v>
      </c>
      <c r="C2118">
        <v>-101</v>
      </c>
      <c r="D2118">
        <v>-10</v>
      </c>
    </row>
    <row r="2119" spans="1:4" x14ac:dyDescent="0.25">
      <c r="A2119" t="s">
        <v>2121</v>
      </c>
      <c r="B2119">
        <v>2603.96</v>
      </c>
      <c r="C2119">
        <v>-101</v>
      </c>
      <c r="D2119">
        <v>-15</v>
      </c>
    </row>
    <row r="2120" spans="1:4" x14ac:dyDescent="0.25">
      <c r="A2120" t="s">
        <v>2122</v>
      </c>
      <c r="B2120">
        <v>2604.9</v>
      </c>
      <c r="C2120">
        <v>-100</v>
      </c>
      <c r="D2120">
        <v>-12</v>
      </c>
    </row>
    <row r="2121" spans="1:4" x14ac:dyDescent="0.25">
      <c r="A2121" t="s">
        <v>2123</v>
      </c>
      <c r="B2121">
        <v>2608.67</v>
      </c>
      <c r="C2121">
        <v>-100</v>
      </c>
      <c r="D2121">
        <v>-14</v>
      </c>
    </row>
    <row r="2122" spans="1:4" x14ac:dyDescent="0.25">
      <c r="A2122" t="s">
        <v>2124</v>
      </c>
      <c r="B2122">
        <v>2610.56</v>
      </c>
      <c r="C2122">
        <v>-99</v>
      </c>
      <c r="D2122">
        <v>-11</v>
      </c>
    </row>
    <row r="2123" spans="1:4" x14ac:dyDescent="0.25">
      <c r="A2123" t="s">
        <v>2125</v>
      </c>
      <c r="B2123">
        <v>2611.4899999999998</v>
      </c>
      <c r="C2123">
        <v>-101</v>
      </c>
      <c r="D2123">
        <v>-12</v>
      </c>
    </row>
    <row r="2124" spans="1:4" x14ac:dyDescent="0.25">
      <c r="A2124" t="s">
        <v>2126</v>
      </c>
      <c r="B2124">
        <v>2613.38</v>
      </c>
      <c r="C2124">
        <v>-101</v>
      </c>
      <c r="D2124">
        <v>-7</v>
      </c>
    </row>
    <row r="2125" spans="1:4" x14ac:dyDescent="0.25">
      <c r="A2125" t="s">
        <v>2127</v>
      </c>
      <c r="B2125">
        <v>2614.3200000000002</v>
      </c>
      <c r="C2125">
        <v>-100</v>
      </c>
      <c r="D2125">
        <v>-3</v>
      </c>
    </row>
    <row r="2126" spans="1:4" x14ac:dyDescent="0.25">
      <c r="A2126" t="s">
        <v>2128</v>
      </c>
      <c r="B2126">
        <v>2615.27</v>
      </c>
      <c r="C2126">
        <v>-100</v>
      </c>
      <c r="D2126">
        <v>-3</v>
      </c>
    </row>
    <row r="2127" spans="1:4" x14ac:dyDescent="0.25">
      <c r="A2127" t="s">
        <v>2129</v>
      </c>
      <c r="B2127">
        <v>2616.1999999999998</v>
      </c>
      <c r="C2127">
        <v>-99</v>
      </c>
      <c r="D2127">
        <v>-8</v>
      </c>
    </row>
    <row r="2128" spans="1:4" x14ac:dyDescent="0.25">
      <c r="A2128" t="s">
        <v>2130</v>
      </c>
      <c r="B2128">
        <v>2617.15</v>
      </c>
      <c r="C2128">
        <v>-101</v>
      </c>
      <c r="D2128">
        <v>-7</v>
      </c>
    </row>
    <row r="2129" spans="1:4" x14ac:dyDescent="0.25">
      <c r="A2129" t="s">
        <v>2131</v>
      </c>
      <c r="B2129">
        <v>2618.09</v>
      </c>
      <c r="C2129">
        <v>-99</v>
      </c>
      <c r="D2129">
        <v>-5</v>
      </c>
    </row>
    <row r="2130" spans="1:4" x14ac:dyDescent="0.25">
      <c r="A2130" t="s">
        <v>2132</v>
      </c>
      <c r="B2130">
        <v>2619.98</v>
      </c>
      <c r="C2130">
        <v>-99</v>
      </c>
      <c r="D2130">
        <v>-2</v>
      </c>
    </row>
    <row r="2131" spans="1:4" x14ac:dyDescent="0.25">
      <c r="A2131" t="s">
        <v>2133</v>
      </c>
      <c r="B2131">
        <v>2620.92</v>
      </c>
      <c r="C2131">
        <v>-100</v>
      </c>
      <c r="D2131">
        <v>-16</v>
      </c>
    </row>
    <row r="2132" spans="1:4" x14ac:dyDescent="0.25">
      <c r="A2132" t="s">
        <v>2134</v>
      </c>
      <c r="B2132">
        <v>2621.86</v>
      </c>
      <c r="C2132">
        <v>-99</v>
      </c>
      <c r="D2132">
        <v>-7</v>
      </c>
    </row>
    <row r="2133" spans="1:4" x14ac:dyDescent="0.25">
      <c r="A2133" t="s">
        <v>2135</v>
      </c>
      <c r="B2133">
        <v>2622.8</v>
      </c>
      <c r="C2133">
        <v>-99</v>
      </c>
      <c r="D2133">
        <v>-6</v>
      </c>
    </row>
    <row r="2134" spans="1:4" x14ac:dyDescent="0.25">
      <c r="A2134" t="s">
        <v>2136</v>
      </c>
      <c r="B2134">
        <v>2623.74</v>
      </c>
      <c r="C2134">
        <v>-99</v>
      </c>
      <c r="D2134">
        <v>-6</v>
      </c>
    </row>
    <row r="2135" spans="1:4" x14ac:dyDescent="0.25">
      <c r="A2135" t="s">
        <v>2137</v>
      </c>
      <c r="B2135">
        <v>2624.68</v>
      </c>
      <c r="C2135">
        <v>-101</v>
      </c>
      <c r="D2135">
        <v>-12</v>
      </c>
    </row>
    <row r="2136" spans="1:4" x14ac:dyDescent="0.25">
      <c r="A2136" t="s">
        <v>2138</v>
      </c>
      <c r="B2136">
        <v>2625.62</v>
      </c>
      <c r="C2136">
        <v>-101</v>
      </c>
      <c r="D2136">
        <v>-6</v>
      </c>
    </row>
    <row r="2137" spans="1:4" x14ac:dyDescent="0.25">
      <c r="A2137" t="s">
        <v>2139</v>
      </c>
      <c r="B2137">
        <v>2626.57</v>
      </c>
      <c r="C2137">
        <v>-99</v>
      </c>
      <c r="D2137">
        <v>-8</v>
      </c>
    </row>
    <row r="2138" spans="1:4" x14ac:dyDescent="0.25">
      <c r="A2138" t="s">
        <v>2140</v>
      </c>
      <c r="B2138">
        <v>2627.51</v>
      </c>
      <c r="C2138">
        <v>-99</v>
      </c>
      <c r="D2138">
        <v>-6</v>
      </c>
    </row>
    <row r="2139" spans="1:4" x14ac:dyDescent="0.25">
      <c r="A2139" t="s">
        <v>2141</v>
      </c>
      <c r="B2139">
        <v>2628.45</v>
      </c>
      <c r="C2139">
        <v>-99</v>
      </c>
      <c r="D2139">
        <v>-3</v>
      </c>
    </row>
    <row r="2140" spans="1:4" x14ac:dyDescent="0.25">
      <c r="A2140" t="s">
        <v>2142</v>
      </c>
      <c r="B2140">
        <v>2629.55</v>
      </c>
      <c r="C2140">
        <v>-100</v>
      </c>
      <c r="D2140">
        <v>-4</v>
      </c>
    </row>
    <row r="2141" spans="1:4" x14ac:dyDescent="0.25">
      <c r="A2141" t="s">
        <v>2143</v>
      </c>
      <c r="B2141">
        <v>2630.66</v>
      </c>
      <c r="C2141">
        <v>-100</v>
      </c>
      <c r="D2141">
        <v>-4</v>
      </c>
    </row>
    <row r="2142" spans="1:4" x14ac:dyDescent="0.25">
      <c r="A2142" t="s">
        <v>2144</v>
      </c>
      <c r="B2142">
        <v>2631.76</v>
      </c>
      <c r="C2142">
        <v>-99</v>
      </c>
      <c r="D2142">
        <v>-5</v>
      </c>
    </row>
    <row r="2143" spans="1:4" x14ac:dyDescent="0.25">
      <c r="A2143" t="s">
        <v>2145</v>
      </c>
      <c r="B2143">
        <v>2632.87</v>
      </c>
      <c r="C2143">
        <v>-98</v>
      </c>
      <c r="D2143">
        <v>-3</v>
      </c>
    </row>
    <row r="2144" spans="1:4" x14ac:dyDescent="0.25">
      <c r="A2144" t="s">
        <v>2146</v>
      </c>
      <c r="B2144">
        <v>2633.98</v>
      </c>
      <c r="C2144">
        <v>-99</v>
      </c>
      <c r="D2144">
        <v>-2</v>
      </c>
    </row>
    <row r="2145" spans="1:4" x14ac:dyDescent="0.25">
      <c r="A2145" t="s">
        <v>2147</v>
      </c>
      <c r="B2145">
        <v>2635.09</v>
      </c>
      <c r="C2145">
        <v>-101</v>
      </c>
      <c r="D2145">
        <v>-8</v>
      </c>
    </row>
    <row r="2146" spans="1:4" x14ac:dyDescent="0.25">
      <c r="A2146" t="s">
        <v>2148</v>
      </c>
      <c r="B2146">
        <v>2637.3</v>
      </c>
      <c r="C2146">
        <v>-98</v>
      </c>
      <c r="D2146">
        <v>-2</v>
      </c>
    </row>
    <row r="2147" spans="1:4" x14ac:dyDescent="0.25">
      <c r="A2147" t="s">
        <v>2149</v>
      </c>
      <c r="B2147">
        <v>2638.41</v>
      </c>
      <c r="C2147">
        <v>-98</v>
      </c>
      <c r="D2147">
        <v>-1</v>
      </c>
    </row>
    <row r="2148" spans="1:4" x14ac:dyDescent="0.25">
      <c r="A2148" t="s">
        <v>2150</v>
      </c>
      <c r="B2148">
        <v>2639.51</v>
      </c>
      <c r="C2148">
        <v>-98</v>
      </c>
      <c r="D2148">
        <v>-3</v>
      </c>
    </row>
    <row r="2149" spans="1:4" x14ac:dyDescent="0.25">
      <c r="A2149" t="s">
        <v>2151</v>
      </c>
      <c r="B2149">
        <v>2640.62</v>
      </c>
      <c r="C2149">
        <v>-98</v>
      </c>
      <c r="D2149">
        <v>-2</v>
      </c>
    </row>
    <row r="2150" spans="1:4" x14ac:dyDescent="0.25">
      <c r="A2150" t="s">
        <v>2152</v>
      </c>
      <c r="B2150">
        <v>2641.73</v>
      </c>
      <c r="C2150">
        <v>-98</v>
      </c>
      <c r="D2150">
        <v>-3</v>
      </c>
    </row>
    <row r="2151" spans="1:4" x14ac:dyDescent="0.25">
      <c r="A2151" t="s">
        <v>2153</v>
      </c>
      <c r="B2151">
        <v>2642.83</v>
      </c>
      <c r="C2151">
        <v>-99</v>
      </c>
      <c r="D2151">
        <v>-6</v>
      </c>
    </row>
    <row r="2152" spans="1:4" x14ac:dyDescent="0.25">
      <c r="A2152" t="s">
        <v>2154</v>
      </c>
      <c r="B2152">
        <v>2645.05</v>
      </c>
      <c r="C2152">
        <v>-99</v>
      </c>
      <c r="D2152">
        <v>-4</v>
      </c>
    </row>
    <row r="2153" spans="1:4" x14ac:dyDescent="0.25">
      <c r="A2153" t="s">
        <v>2155</v>
      </c>
      <c r="B2153">
        <v>2647.26</v>
      </c>
      <c r="C2153">
        <v>-100</v>
      </c>
      <c r="D2153">
        <v>-3</v>
      </c>
    </row>
    <row r="2154" spans="1:4" x14ac:dyDescent="0.25">
      <c r="A2154" t="s">
        <v>2156</v>
      </c>
      <c r="B2154">
        <v>2648.37</v>
      </c>
      <c r="C2154">
        <v>-99</v>
      </c>
      <c r="D2154">
        <v>-5</v>
      </c>
    </row>
    <row r="2155" spans="1:4" x14ac:dyDescent="0.25">
      <c r="A2155" t="s">
        <v>2157</v>
      </c>
      <c r="B2155">
        <v>2649.48</v>
      </c>
      <c r="C2155">
        <v>-100</v>
      </c>
      <c r="D2155">
        <v>-3</v>
      </c>
    </row>
    <row r="2156" spans="1:4" x14ac:dyDescent="0.25">
      <c r="A2156" t="s">
        <v>2158</v>
      </c>
      <c r="B2156">
        <v>2650.58</v>
      </c>
      <c r="C2156">
        <v>-99</v>
      </c>
      <c r="D2156">
        <v>-8</v>
      </c>
    </row>
    <row r="2157" spans="1:4" x14ac:dyDescent="0.25">
      <c r="A2157" t="s">
        <v>2159</v>
      </c>
      <c r="B2157">
        <v>2651.69</v>
      </c>
      <c r="C2157">
        <v>-100</v>
      </c>
      <c r="D2157">
        <v>-5</v>
      </c>
    </row>
    <row r="2158" spans="1:4" x14ac:dyDescent="0.25">
      <c r="A2158" t="s">
        <v>2160</v>
      </c>
      <c r="B2158">
        <v>2652.8</v>
      </c>
      <c r="C2158">
        <v>-99</v>
      </c>
      <c r="D2158">
        <v>-6</v>
      </c>
    </row>
    <row r="2159" spans="1:4" x14ac:dyDescent="0.25">
      <c r="A2159" t="s">
        <v>2161</v>
      </c>
      <c r="B2159">
        <v>2653.9</v>
      </c>
      <c r="C2159">
        <v>-99</v>
      </c>
      <c r="D2159">
        <v>-6</v>
      </c>
    </row>
    <row r="2160" spans="1:4" x14ac:dyDescent="0.25">
      <c r="A2160" t="s">
        <v>2162</v>
      </c>
      <c r="B2160">
        <v>2655.01</v>
      </c>
      <c r="C2160">
        <v>-99</v>
      </c>
      <c r="D2160">
        <v>-3</v>
      </c>
    </row>
    <row r="2161" spans="1:4" x14ac:dyDescent="0.25">
      <c r="A2161" t="s">
        <v>2163</v>
      </c>
      <c r="B2161">
        <v>2656.12</v>
      </c>
      <c r="C2161">
        <v>-101</v>
      </c>
      <c r="D2161">
        <v>-7</v>
      </c>
    </row>
    <row r="2162" spans="1:4" x14ac:dyDescent="0.25">
      <c r="A2162" t="s">
        <v>2164</v>
      </c>
      <c r="B2162">
        <v>2657.22</v>
      </c>
      <c r="C2162">
        <v>-99</v>
      </c>
      <c r="D2162">
        <v>-11</v>
      </c>
    </row>
    <row r="2163" spans="1:4" x14ac:dyDescent="0.25">
      <c r="A2163" t="s">
        <v>2165</v>
      </c>
      <c r="B2163">
        <v>2658.33</v>
      </c>
      <c r="C2163">
        <v>-100</v>
      </c>
      <c r="D2163">
        <v>-6</v>
      </c>
    </row>
    <row r="2164" spans="1:4" x14ac:dyDescent="0.25">
      <c r="A2164" t="s">
        <v>2166</v>
      </c>
      <c r="B2164">
        <v>2659.44</v>
      </c>
      <c r="C2164">
        <v>-101</v>
      </c>
      <c r="D2164">
        <v>-13</v>
      </c>
    </row>
    <row r="2165" spans="1:4" x14ac:dyDescent="0.25">
      <c r="A2165" t="s">
        <v>2167</v>
      </c>
      <c r="B2165">
        <v>2660.55</v>
      </c>
      <c r="C2165">
        <v>-99</v>
      </c>
      <c r="D2165">
        <v>-8</v>
      </c>
    </row>
    <row r="2166" spans="1:4" x14ac:dyDescent="0.25">
      <c r="A2166" t="s">
        <v>2168</v>
      </c>
      <c r="B2166">
        <v>2661.65</v>
      </c>
      <c r="C2166">
        <v>-99</v>
      </c>
      <c r="D2166">
        <v>-5</v>
      </c>
    </row>
    <row r="2167" spans="1:4" x14ac:dyDescent="0.25">
      <c r="A2167" t="s">
        <v>2169</v>
      </c>
      <c r="B2167">
        <v>2663.85</v>
      </c>
      <c r="C2167">
        <v>-99</v>
      </c>
      <c r="D2167">
        <v>-9</v>
      </c>
    </row>
    <row r="2168" spans="1:4" x14ac:dyDescent="0.25">
      <c r="A2168" t="s">
        <v>2170</v>
      </c>
      <c r="B2168">
        <v>2664.94</v>
      </c>
      <c r="C2168">
        <v>-100</v>
      </c>
      <c r="D2168">
        <v>-5</v>
      </c>
    </row>
    <row r="2169" spans="1:4" x14ac:dyDescent="0.25">
      <c r="A2169" t="s">
        <v>2171</v>
      </c>
      <c r="B2169">
        <v>2666.02</v>
      </c>
      <c r="C2169">
        <v>-101</v>
      </c>
      <c r="D2169">
        <v>-7</v>
      </c>
    </row>
    <row r="2170" spans="1:4" x14ac:dyDescent="0.25">
      <c r="A2170" t="s">
        <v>2172</v>
      </c>
      <c r="B2170">
        <v>2669.27</v>
      </c>
      <c r="C2170">
        <v>-99</v>
      </c>
      <c r="D2170">
        <v>-8</v>
      </c>
    </row>
    <row r="2171" spans="1:4" x14ac:dyDescent="0.25">
      <c r="A2171" t="s">
        <v>2173</v>
      </c>
      <c r="B2171">
        <v>2671.43</v>
      </c>
      <c r="C2171">
        <v>-99</v>
      </c>
      <c r="D2171">
        <v>-2</v>
      </c>
    </row>
    <row r="2172" spans="1:4" x14ac:dyDescent="0.25">
      <c r="A2172" t="s">
        <v>2174</v>
      </c>
      <c r="B2172">
        <v>2672.51</v>
      </c>
      <c r="C2172">
        <v>-99</v>
      </c>
      <c r="D2172">
        <v>-2</v>
      </c>
    </row>
    <row r="2173" spans="1:4" x14ac:dyDescent="0.25">
      <c r="A2173" t="s">
        <v>2175</v>
      </c>
      <c r="B2173">
        <v>2673.59</v>
      </c>
      <c r="C2173">
        <v>-98</v>
      </c>
      <c r="D2173">
        <v>-4</v>
      </c>
    </row>
    <row r="2174" spans="1:4" x14ac:dyDescent="0.25">
      <c r="A2174" t="s">
        <v>2176</v>
      </c>
      <c r="B2174">
        <v>2674.68</v>
      </c>
      <c r="C2174">
        <v>-99</v>
      </c>
      <c r="D2174">
        <v>-8</v>
      </c>
    </row>
    <row r="2175" spans="1:4" x14ac:dyDescent="0.25">
      <c r="A2175" t="s">
        <v>2177</v>
      </c>
      <c r="B2175">
        <v>2675.76</v>
      </c>
      <c r="C2175">
        <v>-100</v>
      </c>
      <c r="D2175">
        <v>-10</v>
      </c>
    </row>
    <row r="2176" spans="1:4" x14ac:dyDescent="0.25">
      <c r="A2176" t="s">
        <v>2178</v>
      </c>
      <c r="B2176">
        <v>2676.84</v>
      </c>
      <c r="C2176">
        <v>-100</v>
      </c>
      <c r="D2176">
        <v>-16</v>
      </c>
    </row>
    <row r="2177" spans="1:4" x14ac:dyDescent="0.25">
      <c r="A2177" t="s">
        <v>2179</v>
      </c>
      <c r="B2177">
        <v>2679.01</v>
      </c>
      <c r="C2177">
        <v>-100</v>
      </c>
      <c r="D2177">
        <v>-5</v>
      </c>
    </row>
    <row r="2178" spans="1:4" x14ac:dyDescent="0.25">
      <c r="A2178" t="s">
        <v>2180</v>
      </c>
      <c r="B2178">
        <v>2680.09</v>
      </c>
      <c r="C2178">
        <v>-100</v>
      </c>
      <c r="D2178">
        <v>-5</v>
      </c>
    </row>
    <row r="2179" spans="1:4" x14ac:dyDescent="0.25">
      <c r="A2179" t="s">
        <v>2181</v>
      </c>
      <c r="B2179">
        <v>2681.17</v>
      </c>
      <c r="C2179">
        <v>-98</v>
      </c>
      <c r="D2179">
        <v>-3</v>
      </c>
    </row>
    <row r="2180" spans="1:4" x14ac:dyDescent="0.25">
      <c r="A2180" t="s">
        <v>2182</v>
      </c>
      <c r="B2180">
        <v>2684.42</v>
      </c>
      <c r="C2180">
        <v>-100</v>
      </c>
      <c r="D2180">
        <v>-10</v>
      </c>
    </row>
    <row r="2181" spans="1:4" x14ac:dyDescent="0.25">
      <c r="A2181" t="s">
        <v>2183</v>
      </c>
      <c r="B2181">
        <v>2685.5</v>
      </c>
      <c r="C2181">
        <v>-101</v>
      </c>
      <c r="D2181">
        <v>-8</v>
      </c>
    </row>
    <row r="2182" spans="1:4" x14ac:dyDescent="0.25">
      <c r="A2182" t="s">
        <v>2184</v>
      </c>
      <c r="B2182">
        <v>2686.59</v>
      </c>
      <c r="C2182">
        <v>-100</v>
      </c>
      <c r="D2182">
        <v>-15</v>
      </c>
    </row>
    <row r="2183" spans="1:4" x14ac:dyDescent="0.25">
      <c r="A2183" t="s">
        <v>2185</v>
      </c>
      <c r="B2183">
        <v>2687.67</v>
      </c>
      <c r="C2183">
        <v>-101</v>
      </c>
      <c r="D2183">
        <v>-8</v>
      </c>
    </row>
    <row r="2184" spans="1:4" x14ac:dyDescent="0.25">
      <c r="A2184" t="s">
        <v>2186</v>
      </c>
      <c r="B2184">
        <v>2688.75</v>
      </c>
      <c r="C2184">
        <v>-99</v>
      </c>
      <c r="D2184">
        <v>-8</v>
      </c>
    </row>
    <row r="2185" spans="1:4" x14ac:dyDescent="0.25">
      <c r="A2185" t="s">
        <v>2187</v>
      </c>
      <c r="B2185">
        <v>2689.83</v>
      </c>
      <c r="C2185">
        <v>-100</v>
      </c>
      <c r="D2185">
        <v>-8</v>
      </c>
    </row>
    <row r="2186" spans="1:4" x14ac:dyDescent="0.25">
      <c r="A2186" t="s">
        <v>2188</v>
      </c>
      <c r="B2186">
        <v>2692</v>
      </c>
      <c r="C2186">
        <v>-98</v>
      </c>
      <c r="D2186">
        <v>-3</v>
      </c>
    </row>
    <row r="2187" spans="1:4" x14ac:dyDescent="0.25">
      <c r="A2187" t="s">
        <v>2189</v>
      </c>
      <c r="B2187">
        <v>2693.08</v>
      </c>
      <c r="C2187">
        <v>-100</v>
      </c>
      <c r="D2187">
        <v>-3</v>
      </c>
    </row>
    <row r="2188" spans="1:4" x14ac:dyDescent="0.25">
      <c r="A2188" t="s">
        <v>2190</v>
      </c>
      <c r="B2188">
        <v>2694.16</v>
      </c>
      <c r="C2188">
        <v>-99</v>
      </c>
      <c r="D2188">
        <v>-2</v>
      </c>
    </row>
    <row r="2189" spans="1:4" x14ac:dyDescent="0.25">
      <c r="A2189" t="s">
        <v>2191</v>
      </c>
      <c r="B2189">
        <v>2695.24</v>
      </c>
      <c r="C2189">
        <v>-99</v>
      </c>
      <c r="D2189">
        <v>-2</v>
      </c>
    </row>
    <row r="2190" spans="1:4" x14ac:dyDescent="0.25">
      <c r="A2190" t="s">
        <v>2192</v>
      </c>
      <c r="B2190">
        <v>2696.32</v>
      </c>
      <c r="C2190">
        <v>-100</v>
      </c>
      <c r="D2190">
        <v>-3</v>
      </c>
    </row>
    <row r="2191" spans="1:4" x14ac:dyDescent="0.25">
      <c r="A2191" t="s">
        <v>2193</v>
      </c>
      <c r="B2191">
        <v>2697.43</v>
      </c>
      <c r="C2191">
        <v>-100</v>
      </c>
      <c r="D2191">
        <v>-3</v>
      </c>
    </row>
    <row r="2192" spans="1:4" x14ac:dyDescent="0.25">
      <c r="A2192" t="s">
        <v>2194</v>
      </c>
      <c r="B2192">
        <v>2698.67</v>
      </c>
      <c r="C2192">
        <v>-99</v>
      </c>
      <c r="D2192">
        <v>-7</v>
      </c>
    </row>
    <row r="2193" spans="1:4" x14ac:dyDescent="0.25">
      <c r="A2193" t="s">
        <v>2195</v>
      </c>
      <c r="B2193">
        <v>2699.91</v>
      </c>
      <c r="C2193">
        <v>-100</v>
      </c>
      <c r="D2193">
        <v>-6</v>
      </c>
    </row>
    <row r="2194" spans="1:4" x14ac:dyDescent="0.25">
      <c r="A2194" t="s">
        <v>2196</v>
      </c>
      <c r="B2194">
        <v>2701.15</v>
      </c>
      <c r="C2194">
        <v>-99</v>
      </c>
      <c r="D2194">
        <v>-5</v>
      </c>
    </row>
    <row r="2195" spans="1:4" x14ac:dyDescent="0.25">
      <c r="A2195" t="s">
        <v>2197</v>
      </c>
      <c r="B2195">
        <v>2702.38</v>
      </c>
      <c r="C2195">
        <v>-99</v>
      </c>
      <c r="D2195">
        <v>-8</v>
      </c>
    </row>
    <row r="2196" spans="1:4" x14ac:dyDescent="0.25">
      <c r="A2196" t="s">
        <v>2198</v>
      </c>
      <c r="B2196">
        <v>2703.63</v>
      </c>
      <c r="C2196">
        <v>-99</v>
      </c>
      <c r="D2196">
        <v>-6</v>
      </c>
    </row>
    <row r="2197" spans="1:4" x14ac:dyDescent="0.25">
      <c r="A2197" t="s">
        <v>2199</v>
      </c>
      <c r="B2197">
        <v>2704.86</v>
      </c>
      <c r="C2197">
        <v>-100</v>
      </c>
      <c r="D2197">
        <v>-7</v>
      </c>
    </row>
    <row r="2198" spans="1:4" x14ac:dyDescent="0.25">
      <c r="A2198" t="s">
        <v>2200</v>
      </c>
      <c r="B2198">
        <v>2706.1</v>
      </c>
      <c r="C2198">
        <v>-100</v>
      </c>
      <c r="D2198">
        <v>-12</v>
      </c>
    </row>
    <row r="2199" spans="1:4" x14ac:dyDescent="0.25">
      <c r="A2199" t="s">
        <v>2201</v>
      </c>
      <c r="B2199">
        <v>2707.34</v>
      </c>
      <c r="C2199">
        <v>-101</v>
      </c>
      <c r="D2199">
        <v>-9</v>
      </c>
    </row>
    <row r="2200" spans="1:4" x14ac:dyDescent="0.25">
      <c r="A2200" t="s">
        <v>2202</v>
      </c>
      <c r="B2200">
        <v>2709.82</v>
      </c>
      <c r="C2200">
        <v>-99</v>
      </c>
      <c r="D2200">
        <v>-6</v>
      </c>
    </row>
    <row r="2201" spans="1:4" x14ac:dyDescent="0.25">
      <c r="A2201" t="s">
        <v>2203</v>
      </c>
      <c r="B2201">
        <v>2711.06</v>
      </c>
      <c r="C2201">
        <v>-101</v>
      </c>
      <c r="D2201">
        <v>-9</v>
      </c>
    </row>
    <row r="2202" spans="1:4" x14ac:dyDescent="0.25">
      <c r="A2202" t="s">
        <v>2204</v>
      </c>
      <c r="B2202">
        <v>2714.78</v>
      </c>
      <c r="C2202">
        <v>-99</v>
      </c>
      <c r="D2202">
        <v>-6</v>
      </c>
    </row>
    <row r="2203" spans="1:4" x14ac:dyDescent="0.25">
      <c r="A2203" t="s">
        <v>2205</v>
      </c>
      <c r="B2203">
        <v>2716.02</v>
      </c>
      <c r="C2203">
        <v>-100</v>
      </c>
      <c r="D2203">
        <v>-7</v>
      </c>
    </row>
    <row r="2204" spans="1:4" x14ac:dyDescent="0.25">
      <c r="A2204" t="s">
        <v>2206</v>
      </c>
      <c r="B2204">
        <v>2717.26</v>
      </c>
      <c r="C2204">
        <v>-100</v>
      </c>
      <c r="D2204">
        <v>-7</v>
      </c>
    </row>
    <row r="2205" spans="1:4" x14ac:dyDescent="0.25">
      <c r="A2205" t="s">
        <v>2207</v>
      </c>
      <c r="B2205">
        <v>2718.5</v>
      </c>
      <c r="C2205">
        <v>-99</v>
      </c>
      <c r="D2205">
        <v>-10</v>
      </c>
    </row>
    <row r="2206" spans="1:4" x14ac:dyDescent="0.25">
      <c r="A2206" t="s">
        <v>2208</v>
      </c>
      <c r="B2206">
        <v>2719.74</v>
      </c>
      <c r="C2206">
        <v>-100</v>
      </c>
      <c r="D2206">
        <v>-5</v>
      </c>
    </row>
    <row r="2207" spans="1:4" x14ac:dyDescent="0.25">
      <c r="A2207" t="s">
        <v>2209</v>
      </c>
      <c r="B2207">
        <v>2720.97</v>
      </c>
      <c r="C2207">
        <v>-100</v>
      </c>
      <c r="D2207">
        <v>-5</v>
      </c>
    </row>
    <row r="2208" spans="1:4" x14ac:dyDescent="0.25">
      <c r="A2208" t="s">
        <v>2210</v>
      </c>
      <c r="B2208">
        <v>2722.22</v>
      </c>
      <c r="C2208">
        <v>-101</v>
      </c>
      <c r="D2208">
        <v>-8</v>
      </c>
    </row>
    <row r="2209" spans="1:4" x14ac:dyDescent="0.25">
      <c r="A2209" t="s">
        <v>2211</v>
      </c>
      <c r="B2209">
        <v>2723.46</v>
      </c>
      <c r="C2209">
        <v>-100</v>
      </c>
      <c r="D2209">
        <v>-8</v>
      </c>
    </row>
    <row r="2210" spans="1:4" x14ac:dyDescent="0.25">
      <c r="A2210" t="s">
        <v>2212</v>
      </c>
      <c r="B2210">
        <v>2724.69</v>
      </c>
      <c r="C2210">
        <v>-100</v>
      </c>
      <c r="D2210">
        <v>-8</v>
      </c>
    </row>
    <row r="2211" spans="1:4" x14ac:dyDescent="0.25">
      <c r="A2211" t="s">
        <v>2213</v>
      </c>
      <c r="B2211">
        <v>2728.41</v>
      </c>
      <c r="C2211">
        <v>-100</v>
      </c>
      <c r="D2211">
        <v>-5</v>
      </c>
    </row>
    <row r="2212" spans="1:4" x14ac:dyDescent="0.25">
      <c r="A2212" t="s">
        <v>2214</v>
      </c>
      <c r="B2212">
        <v>2729.65</v>
      </c>
      <c r="C2212">
        <v>-100</v>
      </c>
      <c r="D2212">
        <v>-5</v>
      </c>
    </row>
    <row r="2213" spans="1:4" x14ac:dyDescent="0.25">
      <c r="A2213" t="s">
        <v>2215</v>
      </c>
      <c r="B2213">
        <v>2730.89</v>
      </c>
      <c r="C2213">
        <v>-99</v>
      </c>
      <c r="D2213">
        <v>-6</v>
      </c>
    </row>
    <row r="2214" spans="1:4" x14ac:dyDescent="0.25">
      <c r="A2214" t="s">
        <v>2216</v>
      </c>
      <c r="B2214">
        <v>2732.13</v>
      </c>
      <c r="C2214">
        <v>-100</v>
      </c>
      <c r="D2214">
        <v>-6</v>
      </c>
    </row>
    <row r="2215" spans="1:4" x14ac:dyDescent="0.25">
      <c r="A2215" t="s">
        <v>2217</v>
      </c>
      <c r="B2215">
        <v>2733.37</v>
      </c>
      <c r="C2215">
        <v>-101</v>
      </c>
      <c r="D2215">
        <v>-8</v>
      </c>
    </row>
    <row r="2216" spans="1:4" x14ac:dyDescent="0.25">
      <c r="A2216" t="s">
        <v>2218</v>
      </c>
      <c r="B2216">
        <v>2734.61</v>
      </c>
      <c r="C2216">
        <v>-101</v>
      </c>
      <c r="D2216">
        <v>-12</v>
      </c>
    </row>
    <row r="2217" spans="1:4" x14ac:dyDescent="0.25">
      <c r="A2217" t="s">
        <v>2219</v>
      </c>
      <c r="B2217">
        <v>2737.01</v>
      </c>
      <c r="C2217">
        <v>-101</v>
      </c>
      <c r="D2217">
        <v>-9</v>
      </c>
    </row>
    <row r="2218" spans="1:4" x14ac:dyDescent="0.25">
      <c r="A2218" t="s">
        <v>2220</v>
      </c>
      <c r="B2218">
        <v>2738.13</v>
      </c>
      <c r="C2218">
        <v>-101</v>
      </c>
      <c r="D2218">
        <v>-10</v>
      </c>
    </row>
    <row r="2219" spans="1:4" x14ac:dyDescent="0.25">
      <c r="A2219" t="s">
        <v>2221</v>
      </c>
      <c r="B2219">
        <v>2744.88</v>
      </c>
      <c r="C2219">
        <v>-101</v>
      </c>
      <c r="D2219">
        <v>-15</v>
      </c>
    </row>
    <row r="2220" spans="1:4" x14ac:dyDescent="0.25">
      <c r="A2220" t="s">
        <v>2222</v>
      </c>
      <c r="B2220">
        <v>2746.01</v>
      </c>
      <c r="C2220">
        <v>-100</v>
      </c>
      <c r="D2220">
        <v>-16</v>
      </c>
    </row>
    <row r="2221" spans="1:4" x14ac:dyDescent="0.25">
      <c r="A2221" t="s">
        <v>2223</v>
      </c>
      <c r="B2221">
        <v>2748.26</v>
      </c>
      <c r="C2221">
        <v>-101</v>
      </c>
      <c r="D2221">
        <v>-14</v>
      </c>
    </row>
    <row r="2222" spans="1:4" x14ac:dyDescent="0.25">
      <c r="A2222" t="s">
        <v>2224</v>
      </c>
      <c r="B2222">
        <v>2750.51</v>
      </c>
      <c r="C2222">
        <v>-101</v>
      </c>
      <c r="D2222">
        <v>-12</v>
      </c>
    </row>
    <row r="2223" spans="1:4" x14ac:dyDescent="0.25">
      <c r="A2223" t="s">
        <v>2225</v>
      </c>
      <c r="B2223">
        <v>2751.64</v>
      </c>
      <c r="C2223">
        <v>-100</v>
      </c>
      <c r="D2223">
        <v>-14</v>
      </c>
    </row>
    <row r="2224" spans="1:4" x14ac:dyDescent="0.25">
      <c r="A2224" t="s">
        <v>2226</v>
      </c>
      <c r="B2224">
        <v>2752.76</v>
      </c>
      <c r="C2224">
        <v>-101</v>
      </c>
      <c r="D2224">
        <v>-10</v>
      </c>
    </row>
    <row r="2225" spans="1:4" x14ac:dyDescent="0.25">
      <c r="A2225" t="s">
        <v>2227</v>
      </c>
      <c r="B2225">
        <v>2753.89</v>
      </c>
      <c r="C2225">
        <v>-101</v>
      </c>
      <c r="D2225">
        <v>-11</v>
      </c>
    </row>
    <row r="2226" spans="1:4" x14ac:dyDescent="0.25">
      <c r="A2226" t="s">
        <v>2228</v>
      </c>
      <c r="B2226">
        <v>2755.01</v>
      </c>
      <c r="C2226">
        <v>-100</v>
      </c>
      <c r="D2226">
        <v>-10</v>
      </c>
    </row>
    <row r="2227" spans="1:4" x14ac:dyDescent="0.25">
      <c r="A2227" t="s">
        <v>2229</v>
      </c>
      <c r="B2227">
        <v>2756.14</v>
      </c>
      <c r="C2227">
        <v>-101</v>
      </c>
      <c r="D2227">
        <v>-12</v>
      </c>
    </row>
    <row r="2228" spans="1:4" x14ac:dyDescent="0.25">
      <c r="A2228" t="s">
        <v>2230</v>
      </c>
      <c r="B2228">
        <v>2757.27</v>
      </c>
      <c r="C2228">
        <v>-101</v>
      </c>
      <c r="D2228">
        <v>-13</v>
      </c>
    </row>
    <row r="2229" spans="1:4" x14ac:dyDescent="0.25">
      <c r="A2229" t="s">
        <v>2231</v>
      </c>
      <c r="B2229">
        <v>2758.39</v>
      </c>
      <c r="C2229">
        <v>-100</v>
      </c>
      <c r="D2229">
        <v>-13</v>
      </c>
    </row>
    <row r="2230" spans="1:4" x14ac:dyDescent="0.25">
      <c r="A2230" t="s">
        <v>2232</v>
      </c>
      <c r="B2230">
        <v>2760.64</v>
      </c>
      <c r="C2230">
        <v>-100</v>
      </c>
      <c r="D2230">
        <v>-14</v>
      </c>
    </row>
    <row r="2231" spans="1:4" x14ac:dyDescent="0.25">
      <c r="A2231" t="s">
        <v>2233</v>
      </c>
      <c r="B2231">
        <v>2761.76</v>
      </c>
      <c r="C2231">
        <v>-100</v>
      </c>
      <c r="D2231">
        <v>-7</v>
      </c>
    </row>
    <row r="2232" spans="1:4" x14ac:dyDescent="0.25">
      <c r="A2232" t="s">
        <v>2234</v>
      </c>
      <c r="B2232">
        <v>2762.89</v>
      </c>
      <c r="C2232">
        <v>-99</v>
      </c>
      <c r="D2232">
        <v>-11</v>
      </c>
    </row>
    <row r="2233" spans="1:4" x14ac:dyDescent="0.25">
      <c r="A2233" t="s">
        <v>2235</v>
      </c>
      <c r="B2233">
        <v>2764.02</v>
      </c>
      <c r="C2233">
        <v>-100</v>
      </c>
      <c r="D2233">
        <v>-12</v>
      </c>
    </row>
    <row r="2234" spans="1:4" x14ac:dyDescent="0.25">
      <c r="A2234" t="s">
        <v>2236</v>
      </c>
      <c r="B2234">
        <v>2765.14</v>
      </c>
      <c r="C2234">
        <v>-101</v>
      </c>
      <c r="D2234">
        <v>-11</v>
      </c>
    </row>
    <row r="2235" spans="1:4" x14ac:dyDescent="0.25">
      <c r="A2235" t="s">
        <v>2237</v>
      </c>
      <c r="B2235">
        <v>2766.27</v>
      </c>
      <c r="C2235">
        <v>-101</v>
      </c>
      <c r="D2235">
        <v>-9</v>
      </c>
    </row>
    <row r="2236" spans="1:4" x14ac:dyDescent="0.25">
      <c r="A2236" t="s">
        <v>2238</v>
      </c>
      <c r="B2236">
        <v>2767.39</v>
      </c>
      <c r="C2236">
        <v>-101</v>
      </c>
      <c r="D2236">
        <v>-9</v>
      </c>
    </row>
    <row r="2237" spans="1:4" x14ac:dyDescent="0.25">
      <c r="A2237" t="s">
        <v>2239</v>
      </c>
      <c r="B2237">
        <v>2768.52</v>
      </c>
      <c r="C2237">
        <v>-100</v>
      </c>
      <c r="D2237">
        <v>-11</v>
      </c>
    </row>
    <row r="2238" spans="1:4" x14ac:dyDescent="0.25">
      <c r="A2238" t="s">
        <v>2240</v>
      </c>
      <c r="B2238">
        <v>2769.64</v>
      </c>
      <c r="C2238">
        <v>-100</v>
      </c>
      <c r="D2238">
        <v>-13</v>
      </c>
    </row>
    <row r="2239" spans="1:4" x14ac:dyDescent="0.25">
      <c r="A2239" t="s">
        <v>2241</v>
      </c>
      <c r="B2239">
        <v>2771.92</v>
      </c>
      <c r="C2239">
        <v>-101</v>
      </c>
      <c r="D2239">
        <v>-11</v>
      </c>
    </row>
    <row r="2240" spans="1:4" x14ac:dyDescent="0.25">
      <c r="A2240" t="s">
        <v>2242</v>
      </c>
      <c r="B2240">
        <v>2774.32</v>
      </c>
      <c r="C2240">
        <v>-100</v>
      </c>
      <c r="D2240">
        <v>-16</v>
      </c>
    </row>
    <row r="2241" spans="1:4" x14ac:dyDescent="0.25">
      <c r="A2241" t="s">
        <v>2243</v>
      </c>
      <c r="B2241">
        <v>2779.12</v>
      </c>
      <c r="C2241">
        <v>-101</v>
      </c>
      <c r="D2241">
        <v>-10</v>
      </c>
    </row>
    <row r="2242" spans="1:4" x14ac:dyDescent="0.25">
      <c r="A2242" t="s">
        <v>2244</v>
      </c>
      <c r="B2242">
        <v>2780.33</v>
      </c>
      <c r="C2242">
        <v>-100</v>
      </c>
      <c r="D2242">
        <v>-13</v>
      </c>
    </row>
    <row r="2243" spans="1:4" x14ac:dyDescent="0.25">
      <c r="A2243" t="s">
        <v>2245</v>
      </c>
      <c r="B2243">
        <v>2782.73</v>
      </c>
      <c r="C2243">
        <v>-101</v>
      </c>
      <c r="D2243">
        <v>-16</v>
      </c>
    </row>
    <row r="2244" spans="1:4" x14ac:dyDescent="0.25">
      <c r="A2244" t="s">
        <v>2246</v>
      </c>
      <c r="B2244">
        <v>2785.13</v>
      </c>
      <c r="C2244">
        <v>-101</v>
      </c>
      <c r="D2244">
        <v>-12</v>
      </c>
    </row>
    <row r="2245" spans="1:4" x14ac:dyDescent="0.25">
      <c r="A2245" t="s">
        <v>2247</v>
      </c>
      <c r="B2245">
        <v>2786.33</v>
      </c>
      <c r="C2245">
        <v>-100</v>
      </c>
      <c r="D2245">
        <v>-13</v>
      </c>
    </row>
    <row r="2246" spans="1:4" x14ac:dyDescent="0.25">
      <c r="A2246" t="s">
        <v>2248</v>
      </c>
      <c r="B2246">
        <v>2787.53</v>
      </c>
      <c r="C2246">
        <v>-101</v>
      </c>
      <c r="D2246">
        <v>-10</v>
      </c>
    </row>
    <row r="2247" spans="1:4" x14ac:dyDescent="0.25">
      <c r="A2247" t="s">
        <v>2249</v>
      </c>
      <c r="B2247">
        <v>2788.73</v>
      </c>
      <c r="C2247">
        <v>-100</v>
      </c>
      <c r="D2247">
        <v>-15</v>
      </c>
    </row>
    <row r="2248" spans="1:4" x14ac:dyDescent="0.25">
      <c r="A2248" t="s">
        <v>2250</v>
      </c>
      <c r="B2248">
        <v>2795.93</v>
      </c>
      <c r="C2248">
        <v>-100</v>
      </c>
      <c r="D2248">
        <v>-17</v>
      </c>
    </row>
    <row r="2249" spans="1:4" x14ac:dyDescent="0.25">
      <c r="A2249" t="s">
        <v>2251</v>
      </c>
      <c r="B2249">
        <v>2798.34</v>
      </c>
      <c r="C2249">
        <v>-101</v>
      </c>
      <c r="D2249">
        <v>-15</v>
      </c>
    </row>
    <row r="2250" spans="1:4" x14ac:dyDescent="0.25">
      <c r="A2250" t="s">
        <v>2252</v>
      </c>
      <c r="B2250">
        <v>2799.54</v>
      </c>
      <c r="C2250">
        <v>-101</v>
      </c>
      <c r="D2250">
        <v>-9</v>
      </c>
    </row>
    <row r="2251" spans="1:4" x14ac:dyDescent="0.25">
      <c r="A2251" t="s">
        <v>2253</v>
      </c>
      <c r="B2251">
        <v>2800.74</v>
      </c>
      <c r="C2251">
        <v>-101</v>
      </c>
      <c r="D2251">
        <v>-12</v>
      </c>
    </row>
    <row r="2252" spans="1:4" x14ac:dyDescent="0.25">
      <c r="A2252" t="s">
        <v>2254</v>
      </c>
      <c r="B2252">
        <v>2803.14</v>
      </c>
      <c r="C2252">
        <v>-100</v>
      </c>
      <c r="D2252">
        <v>-7</v>
      </c>
    </row>
    <row r="2253" spans="1:4" x14ac:dyDescent="0.25">
      <c r="A2253" t="s">
        <v>2255</v>
      </c>
      <c r="B2253">
        <v>2805.54</v>
      </c>
      <c r="C2253">
        <v>-100</v>
      </c>
      <c r="D2253">
        <v>-8</v>
      </c>
    </row>
    <row r="2254" spans="1:4" x14ac:dyDescent="0.25">
      <c r="A2254" t="s">
        <v>2256</v>
      </c>
      <c r="B2254">
        <v>2806.74</v>
      </c>
      <c r="C2254">
        <v>-101</v>
      </c>
      <c r="D2254">
        <v>-10</v>
      </c>
    </row>
    <row r="2255" spans="1:4" x14ac:dyDescent="0.25">
      <c r="A2255" t="s">
        <v>2257</v>
      </c>
      <c r="B2255">
        <v>2807.94</v>
      </c>
      <c r="C2255">
        <v>-101</v>
      </c>
      <c r="D2255">
        <v>-10</v>
      </c>
    </row>
    <row r="2256" spans="1:4" x14ac:dyDescent="0.25">
      <c r="A2256" t="s">
        <v>2258</v>
      </c>
      <c r="B2256">
        <v>2809.14</v>
      </c>
      <c r="C2256">
        <v>-101</v>
      </c>
      <c r="D2256">
        <v>-9</v>
      </c>
    </row>
    <row r="2257" spans="1:4" x14ac:dyDescent="0.25">
      <c r="A2257" t="s">
        <v>2259</v>
      </c>
      <c r="B2257">
        <v>2810.3</v>
      </c>
      <c r="C2257">
        <v>-99</v>
      </c>
      <c r="D2257">
        <v>-10</v>
      </c>
    </row>
    <row r="2258" spans="1:4" x14ac:dyDescent="0.25">
      <c r="A2258" t="s">
        <v>2260</v>
      </c>
      <c r="B2258">
        <v>2811.45</v>
      </c>
      <c r="C2258">
        <v>-100</v>
      </c>
      <c r="D2258">
        <v>-11</v>
      </c>
    </row>
    <row r="2259" spans="1:4" x14ac:dyDescent="0.25">
      <c r="A2259" t="s">
        <v>2261</v>
      </c>
      <c r="B2259">
        <v>2812.6</v>
      </c>
      <c r="C2259">
        <v>-99</v>
      </c>
      <c r="D2259">
        <v>-8</v>
      </c>
    </row>
    <row r="2260" spans="1:4" x14ac:dyDescent="0.25">
      <c r="A2260" t="s">
        <v>2262</v>
      </c>
      <c r="B2260">
        <v>2813.75</v>
      </c>
      <c r="C2260">
        <v>-100</v>
      </c>
      <c r="D2260">
        <v>-11</v>
      </c>
    </row>
    <row r="2261" spans="1:4" x14ac:dyDescent="0.25">
      <c r="A2261" t="s">
        <v>2263</v>
      </c>
      <c r="B2261">
        <v>2814.9</v>
      </c>
      <c r="C2261">
        <v>-100</v>
      </c>
      <c r="D2261">
        <v>-15</v>
      </c>
    </row>
    <row r="2262" spans="1:4" x14ac:dyDescent="0.25">
      <c r="A2262" t="s">
        <v>2264</v>
      </c>
      <c r="B2262">
        <v>2816.05</v>
      </c>
      <c r="C2262">
        <v>-100</v>
      </c>
      <c r="D2262">
        <v>-16</v>
      </c>
    </row>
    <row r="2263" spans="1:4" x14ac:dyDescent="0.25">
      <c r="A2263" t="s">
        <v>2265</v>
      </c>
      <c r="B2263">
        <v>2817.2</v>
      </c>
      <c r="C2263">
        <v>-100</v>
      </c>
      <c r="D2263">
        <v>-14</v>
      </c>
    </row>
    <row r="2264" spans="1:4" x14ac:dyDescent="0.25">
      <c r="A2264" t="s">
        <v>2266</v>
      </c>
      <c r="B2264">
        <v>2818.35</v>
      </c>
      <c r="C2264">
        <v>-101</v>
      </c>
      <c r="D2264">
        <v>-13</v>
      </c>
    </row>
    <row r="2265" spans="1:4" x14ac:dyDescent="0.25">
      <c r="A2265" t="s">
        <v>2267</v>
      </c>
      <c r="B2265">
        <v>2819.5</v>
      </c>
      <c r="C2265">
        <v>-101</v>
      </c>
      <c r="D2265">
        <v>-14</v>
      </c>
    </row>
    <row r="2266" spans="1:4" x14ac:dyDescent="0.25">
      <c r="A2266" t="s">
        <v>2268</v>
      </c>
      <c r="B2266">
        <v>2827.55</v>
      </c>
      <c r="C2266">
        <v>-100</v>
      </c>
      <c r="D2266">
        <v>-14</v>
      </c>
    </row>
    <row r="2267" spans="1:4" x14ac:dyDescent="0.25">
      <c r="A2267" t="s">
        <v>2269</v>
      </c>
      <c r="B2267">
        <v>2829.84</v>
      </c>
      <c r="C2267">
        <v>-100</v>
      </c>
      <c r="D2267">
        <v>-15</v>
      </c>
    </row>
    <row r="2268" spans="1:4" x14ac:dyDescent="0.25">
      <c r="A2268" t="s">
        <v>2270</v>
      </c>
      <c r="B2268">
        <v>2830.99</v>
      </c>
      <c r="C2268">
        <v>-101</v>
      </c>
      <c r="D2268">
        <v>-11</v>
      </c>
    </row>
    <row r="2269" spans="1:4" x14ac:dyDescent="0.25">
      <c r="A2269" t="s">
        <v>2271</v>
      </c>
      <c r="B2269">
        <v>2832.15</v>
      </c>
      <c r="C2269">
        <v>-100</v>
      </c>
      <c r="D2269">
        <v>-14</v>
      </c>
    </row>
    <row r="2270" spans="1:4" x14ac:dyDescent="0.25">
      <c r="A2270" t="s">
        <v>2272</v>
      </c>
      <c r="B2270">
        <v>2834.44</v>
      </c>
      <c r="C2270">
        <v>-100</v>
      </c>
      <c r="D2270">
        <v>-14</v>
      </c>
    </row>
    <row r="2271" spans="1:4" x14ac:dyDescent="0.25">
      <c r="A2271" t="s">
        <v>2273</v>
      </c>
      <c r="B2271">
        <v>2835.59</v>
      </c>
      <c r="C2271">
        <v>-100</v>
      </c>
      <c r="D2271">
        <v>-10</v>
      </c>
    </row>
    <row r="2272" spans="1:4" x14ac:dyDescent="0.25">
      <c r="A2272" t="s">
        <v>2274</v>
      </c>
      <c r="B2272">
        <v>2839.04</v>
      </c>
      <c r="C2272">
        <v>-101</v>
      </c>
      <c r="D2272">
        <v>-12</v>
      </c>
    </row>
    <row r="2273" spans="1:4" x14ac:dyDescent="0.25">
      <c r="A2273" t="s">
        <v>2275</v>
      </c>
      <c r="B2273">
        <v>2840.19</v>
      </c>
      <c r="C2273">
        <v>-101</v>
      </c>
      <c r="D2273">
        <v>-13</v>
      </c>
    </row>
    <row r="2274" spans="1:4" x14ac:dyDescent="0.25">
      <c r="A2274" t="s">
        <v>2276</v>
      </c>
      <c r="B2274">
        <v>2841.34</v>
      </c>
      <c r="C2274">
        <v>-99</v>
      </c>
      <c r="D2274">
        <v>-11</v>
      </c>
    </row>
    <row r="2275" spans="1:4" x14ac:dyDescent="0.25">
      <c r="A2275" t="s">
        <v>2277</v>
      </c>
      <c r="B2275">
        <v>2842.48</v>
      </c>
      <c r="C2275">
        <v>-101</v>
      </c>
      <c r="D2275">
        <v>-8</v>
      </c>
    </row>
    <row r="2276" spans="1:4" x14ac:dyDescent="0.25">
      <c r="A2276" t="s">
        <v>2278</v>
      </c>
      <c r="B2276">
        <v>2843.61</v>
      </c>
      <c r="C2276">
        <v>-101</v>
      </c>
      <c r="D2276">
        <v>-9</v>
      </c>
    </row>
    <row r="2277" spans="1:4" x14ac:dyDescent="0.25">
      <c r="A2277" t="s">
        <v>2279</v>
      </c>
      <c r="B2277">
        <v>2844.73</v>
      </c>
      <c r="C2277">
        <v>-100</v>
      </c>
      <c r="D2277">
        <v>-10</v>
      </c>
    </row>
    <row r="2278" spans="1:4" x14ac:dyDescent="0.25">
      <c r="A2278" t="s">
        <v>2280</v>
      </c>
      <c r="B2278">
        <v>2846.98</v>
      </c>
      <c r="C2278">
        <v>-101</v>
      </c>
      <c r="D2278">
        <v>-10</v>
      </c>
    </row>
    <row r="2279" spans="1:4" x14ac:dyDescent="0.25">
      <c r="A2279" t="s">
        <v>2281</v>
      </c>
      <c r="B2279">
        <v>2848.1</v>
      </c>
      <c r="C2279">
        <v>-101</v>
      </c>
      <c r="D2279">
        <v>-9</v>
      </c>
    </row>
    <row r="2280" spans="1:4" x14ac:dyDescent="0.25">
      <c r="A2280" t="s">
        <v>2282</v>
      </c>
      <c r="B2280">
        <v>2849.23</v>
      </c>
      <c r="C2280">
        <v>-101</v>
      </c>
      <c r="D2280">
        <v>-9</v>
      </c>
    </row>
    <row r="2281" spans="1:4" x14ac:dyDescent="0.25">
      <c r="A2281" t="s">
        <v>2283</v>
      </c>
      <c r="B2281">
        <v>2850.35</v>
      </c>
      <c r="C2281">
        <v>-101</v>
      </c>
      <c r="D2281">
        <v>-9</v>
      </c>
    </row>
    <row r="2282" spans="1:4" x14ac:dyDescent="0.25">
      <c r="A2282" t="s">
        <v>2284</v>
      </c>
      <c r="B2282">
        <v>2851.47</v>
      </c>
      <c r="C2282">
        <v>-99</v>
      </c>
      <c r="D2282">
        <v>-10</v>
      </c>
    </row>
    <row r="2283" spans="1:4" x14ac:dyDescent="0.25">
      <c r="A2283" t="s">
        <v>2285</v>
      </c>
      <c r="B2283">
        <v>2852.59</v>
      </c>
      <c r="C2283">
        <v>-101</v>
      </c>
      <c r="D2283">
        <v>-10</v>
      </c>
    </row>
    <row r="2284" spans="1:4" x14ac:dyDescent="0.25">
      <c r="A2284" t="s">
        <v>2286</v>
      </c>
      <c r="B2284">
        <v>2853.72</v>
      </c>
      <c r="C2284">
        <v>-100</v>
      </c>
      <c r="D2284">
        <v>-11</v>
      </c>
    </row>
    <row r="2285" spans="1:4" x14ac:dyDescent="0.25">
      <c r="A2285" t="s">
        <v>2287</v>
      </c>
      <c r="B2285">
        <v>2854.84</v>
      </c>
      <c r="C2285">
        <v>-101</v>
      </c>
      <c r="D2285">
        <v>-10</v>
      </c>
    </row>
    <row r="2286" spans="1:4" x14ac:dyDescent="0.25">
      <c r="A2286" t="s">
        <v>2288</v>
      </c>
      <c r="B2286">
        <v>2855.97</v>
      </c>
      <c r="C2286">
        <v>-101</v>
      </c>
      <c r="D2286">
        <v>-12</v>
      </c>
    </row>
    <row r="2287" spans="1:4" x14ac:dyDescent="0.25">
      <c r="A2287" t="s">
        <v>2289</v>
      </c>
      <c r="B2287">
        <v>2857.09</v>
      </c>
      <c r="C2287">
        <v>-101</v>
      </c>
      <c r="D2287">
        <v>-14</v>
      </c>
    </row>
    <row r="2288" spans="1:4" x14ac:dyDescent="0.25">
      <c r="A2288" t="s">
        <v>2290</v>
      </c>
      <c r="B2288">
        <v>2858.21</v>
      </c>
      <c r="C2288">
        <v>-100</v>
      </c>
      <c r="D2288">
        <v>-12</v>
      </c>
    </row>
    <row r="2289" spans="1:4" x14ac:dyDescent="0.25">
      <c r="A2289" t="s">
        <v>2291</v>
      </c>
      <c r="B2289">
        <v>2859.33</v>
      </c>
      <c r="C2289">
        <v>-101</v>
      </c>
      <c r="D2289">
        <v>-13</v>
      </c>
    </row>
    <row r="2290" spans="1:4" x14ac:dyDescent="0.25">
      <c r="A2290" t="s">
        <v>2292</v>
      </c>
      <c r="B2290">
        <v>2860.46</v>
      </c>
      <c r="C2290">
        <v>-101</v>
      </c>
      <c r="D2290">
        <v>-13</v>
      </c>
    </row>
    <row r="2291" spans="1:4" x14ac:dyDescent="0.25">
      <c r="A2291" t="s">
        <v>2293</v>
      </c>
      <c r="B2291">
        <v>2861.58</v>
      </c>
      <c r="C2291">
        <v>-101</v>
      </c>
      <c r="D2291">
        <v>-11</v>
      </c>
    </row>
    <row r="2292" spans="1:4" x14ac:dyDescent="0.25">
      <c r="A2292" t="s">
        <v>2294</v>
      </c>
      <c r="B2292">
        <v>2862.71</v>
      </c>
      <c r="C2292">
        <v>-101</v>
      </c>
      <c r="D2292">
        <v>-11</v>
      </c>
    </row>
    <row r="2293" spans="1:4" x14ac:dyDescent="0.25">
      <c r="A2293" t="s">
        <v>2295</v>
      </c>
      <c r="B2293">
        <v>2863.83</v>
      </c>
      <c r="C2293">
        <v>-101</v>
      </c>
      <c r="D2293">
        <v>-11</v>
      </c>
    </row>
    <row r="2294" spans="1:4" x14ac:dyDescent="0.25">
      <c r="A2294" t="s">
        <v>2296</v>
      </c>
      <c r="B2294">
        <v>2864.95</v>
      </c>
      <c r="C2294">
        <v>-101</v>
      </c>
      <c r="D2294">
        <v>-11</v>
      </c>
    </row>
    <row r="2295" spans="1:4" x14ac:dyDescent="0.25">
      <c r="A2295" t="s">
        <v>2297</v>
      </c>
      <c r="B2295">
        <v>2866.08</v>
      </c>
      <c r="C2295">
        <v>-100</v>
      </c>
      <c r="D2295">
        <v>-11</v>
      </c>
    </row>
    <row r="2296" spans="1:4" x14ac:dyDescent="0.25">
      <c r="A2296" t="s">
        <v>2298</v>
      </c>
      <c r="B2296">
        <v>2867.2</v>
      </c>
      <c r="C2296">
        <v>-100</v>
      </c>
      <c r="D2296">
        <v>-12</v>
      </c>
    </row>
    <row r="2297" spans="1:4" x14ac:dyDescent="0.25">
      <c r="A2297" t="s">
        <v>2299</v>
      </c>
      <c r="B2297">
        <v>2868.32</v>
      </c>
      <c r="C2297">
        <v>-100</v>
      </c>
      <c r="D2297">
        <v>-13</v>
      </c>
    </row>
    <row r="2298" spans="1:4" x14ac:dyDescent="0.25">
      <c r="A2298" t="s">
        <v>2300</v>
      </c>
      <c r="B2298">
        <v>2869.44</v>
      </c>
      <c r="C2298">
        <v>-100</v>
      </c>
      <c r="D2298">
        <v>-10</v>
      </c>
    </row>
    <row r="2299" spans="1:4" x14ac:dyDescent="0.25">
      <c r="A2299" t="s">
        <v>2301</v>
      </c>
      <c r="B2299">
        <v>2870.57</v>
      </c>
      <c r="C2299">
        <v>-99</v>
      </c>
      <c r="D2299">
        <v>-7</v>
      </c>
    </row>
    <row r="2300" spans="1:4" x14ac:dyDescent="0.25">
      <c r="A2300" t="s">
        <v>2302</v>
      </c>
      <c r="B2300">
        <v>2871.7</v>
      </c>
      <c r="C2300">
        <v>-101</v>
      </c>
      <c r="D2300">
        <v>-6</v>
      </c>
    </row>
    <row r="2301" spans="1:4" x14ac:dyDescent="0.25">
      <c r="A2301" t="s">
        <v>2303</v>
      </c>
      <c r="B2301">
        <v>2873.94</v>
      </c>
      <c r="C2301">
        <v>-99</v>
      </c>
      <c r="D2301">
        <v>-8</v>
      </c>
    </row>
    <row r="2302" spans="1:4" x14ac:dyDescent="0.25">
      <c r="A2302" t="s">
        <v>2304</v>
      </c>
      <c r="B2302">
        <v>2875.06</v>
      </c>
      <c r="C2302">
        <v>-100</v>
      </c>
      <c r="D2302">
        <v>-5</v>
      </c>
    </row>
    <row r="2303" spans="1:4" x14ac:dyDescent="0.25">
      <c r="A2303" t="s">
        <v>2305</v>
      </c>
      <c r="B2303">
        <v>2876.18</v>
      </c>
      <c r="C2303">
        <v>-99</v>
      </c>
      <c r="D2303">
        <v>-6</v>
      </c>
    </row>
    <row r="2304" spans="1:4" x14ac:dyDescent="0.25">
      <c r="A2304" t="s">
        <v>2306</v>
      </c>
      <c r="B2304">
        <v>2877.31</v>
      </c>
      <c r="C2304">
        <v>-100</v>
      </c>
      <c r="D2304">
        <v>-5</v>
      </c>
    </row>
    <row r="2305" spans="1:4" x14ac:dyDescent="0.25">
      <c r="A2305" t="s">
        <v>2307</v>
      </c>
      <c r="B2305">
        <v>2878.53</v>
      </c>
      <c r="C2305">
        <v>-100</v>
      </c>
      <c r="D2305">
        <v>-5</v>
      </c>
    </row>
    <row r="2306" spans="1:4" x14ac:dyDescent="0.25">
      <c r="A2306" t="s">
        <v>2308</v>
      </c>
      <c r="B2306">
        <v>2879.75</v>
      </c>
      <c r="C2306">
        <v>-99</v>
      </c>
      <c r="D2306">
        <v>-6</v>
      </c>
    </row>
    <row r="2307" spans="1:4" x14ac:dyDescent="0.25">
      <c r="A2307" t="s">
        <v>2309</v>
      </c>
      <c r="B2307">
        <v>2880.97</v>
      </c>
      <c r="C2307">
        <v>-100</v>
      </c>
      <c r="D2307">
        <v>-4</v>
      </c>
    </row>
    <row r="2308" spans="1:4" x14ac:dyDescent="0.25">
      <c r="A2308" t="s">
        <v>2310</v>
      </c>
      <c r="B2308">
        <v>2882.19</v>
      </c>
      <c r="C2308">
        <v>-99</v>
      </c>
      <c r="D2308">
        <v>-5</v>
      </c>
    </row>
    <row r="2309" spans="1:4" x14ac:dyDescent="0.25">
      <c r="A2309" t="s">
        <v>2311</v>
      </c>
      <c r="B2309">
        <v>2883.42</v>
      </c>
      <c r="C2309">
        <v>-100</v>
      </c>
      <c r="D2309">
        <v>-8</v>
      </c>
    </row>
    <row r="2310" spans="1:4" x14ac:dyDescent="0.25">
      <c r="A2310" t="s">
        <v>2312</v>
      </c>
      <c r="B2310">
        <v>2884.64</v>
      </c>
      <c r="C2310">
        <v>-99</v>
      </c>
      <c r="D2310">
        <v>-4</v>
      </c>
    </row>
    <row r="2311" spans="1:4" x14ac:dyDescent="0.25">
      <c r="A2311" t="s">
        <v>2313</v>
      </c>
      <c r="B2311">
        <v>2887.08</v>
      </c>
      <c r="C2311">
        <v>-100</v>
      </c>
      <c r="D2311">
        <v>-4</v>
      </c>
    </row>
    <row r="2312" spans="1:4" x14ac:dyDescent="0.25">
      <c r="A2312" t="s">
        <v>2314</v>
      </c>
      <c r="B2312">
        <v>2888.3</v>
      </c>
      <c r="C2312">
        <v>-99</v>
      </c>
      <c r="D2312">
        <v>-6</v>
      </c>
    </row>
    <row r="2313" spans="1:4" x14ac:dyDescent="0.25">
      <c r="A2313" t="s">
        <v>2315</v>
      </c>
      <c r="B2313">
        <v>2889.53</v>
      </c>
      <c r="C2313">
        <v>-100</v>
      </c>
      <c r="D2313">
        <v>-5</v>
      </c>
    </row>
    <row r="2314" spans="1:4" x14ac:dyDescent="0.25">
      <c r="A2314" t="s">
        <v>2316</v>
      </c>
      <c r="B2314">
        <v>2890.75</v>
      </c>
      <c r="C2314">
        <v>-100</v>
      </c>
      <c r="D2314">
        <v>-4</v>
      </c>
    </row>
    <row r="2315" spans="1:4" x14ac:dyDescent="0.25">
      <c r="A2315" t="s">
        <v>2317</v>
      </c>
      <c r="B2315">
        <v>2891.97</v>
      </c>
      <c r="C2315">
        <v>-101</v>
      </c>
      <c r="D2315">
        <v>-6</v>
      </c>
    </row>
    <row r="2316" spans="1:4" x14ac:dyDescent="0.25">
      <c r="A2316" t="s">
        <v>2318</v>
      </c>
      <c r="B2316">
        <v>2893.19</v>
      </c>
      <c r="C2316">
        <v>-100</v>
      </c>
      <c r="D2316">
        <v>-6</v>
      </c>
    </row>
    <row r="2317" spans="1:4" x14ac:dyDescent="0.25">
      <c r="A2317" t="s">
        <v>2319</v>
      </c>
      <c r="B2317">
        <v>2894.41</v>
      </c>
      <c r="C2317">
        <v>-100</v>
      </c>
      <c r="D2317">
        <v>-5</v>
      </c>
    </row>
    <row r="2318" spans="1:4" x14ac:dyDescent="0.25">
      <c r="A2318" t="s">
        <v>2320</v>
      </c>
      <c r="B2318">
        <v>2895.64</v>
      </c>
      <c r="C2318">
        <v>-100</v>
      </c>
      <c r="D2318">
        <v>-6</v>
      </c>
    </row>
    <row r="2319" spans="1:4" x14ac:dyDescent="0.25">
      <c r="A2319" t="s">
        <v>2321</v>
      </c>
      <c r="B2319">
        <v>2896.86</v>
      </c>
      <c r="C2319">
        <v>-99</v>
      </c>
      <c r="D2319">
        <v>-7</v>
      </c>
    </row>
    <row r="2320" spans="1:4" x14ac:dyDescent="0.25">
      <c r="A2320" t="s">
        <v>2322</v>
      </c>
      <c r="B2320">
        <v>2898.08</v>
      </c>
      <c r="C2320">
        <v>-99</v>
      </c>
      <c r="D2320">
        <v>-7</v>
      </c>
    </row>
    <row r="2321" spans="1:4" x14ac:dyDescent="0.25">
      <c r="A2321" t="s">
        <v>2323</v>
      </c>
      <c r="B2321">
        <v>2899.3</v>
      </c>
      <c r="C2321">
        <v>-99</v>
      </c>
      <c r="D2321">
        <v>-8</v>
      </c>
    </row>
    <row r="2322" spans="1:4" x14ac:dyDescent="0.25">
      <c r="A2322" t="s">
        <v>2324</v>
      </c>
      <c r="B2322">
        <v>2900.53</v>
      </c>
      <c r="C2322">
        <v>-100</v>
      </c>
      <c r="D2322">
        <v>-6</v>
      </c>
    </row>
    <row r="2323" spans="1:4" x14ac:dyDescent="0.25">
      <c r="A2323" t="s">
        <v>2325</v>
      </c>
      <c r="B2323">
        <v>2901.75</v>
      </c>
      <c r="C2323">
        <v>-99</v>
      </c>
      <c r="D2323">
        <v>-8</v>
      </c>
    </row>
    <row r="2324" spans="1:4" x14ac:dyDescent="0.25">
      <c r="A2324" t="s">
        <v>2326</v>
      </c>
      <c r="B2324">
        <v>2902.97</v>
      </c>
      <c r="C2324">
        <v>-101</v>
      </c>
      <c r="D2324">
        <v>-8</v>
      </c>
    </row>
    <row r="2325" spans="1:4" x14ac:dyDescent="0.25">
      <c r="A2325" t="s">
        <v>2327</v>
      </c>
      <c r="B2325">
        <v>2904.19</v>
      </c>
      <c r="C2325">
        <v>-99</v>
      </c>
      <c r="D2325">
        <v>-9</v>
      </c>
    </row>
    <row r="2326" spans="1:4" x14ac:dyDescent="0.25">
      <c r="A2326" t="s">
        <v>2328</v>
      </c>
      <c r="B2326">
        <v>2905.41</v>
      </c>
      <c r="C2326">
        <v>-101</v>
      </c>
      <c r="D2326">
        <v>-10</v>
      </c>
    </row>
    <row r="2327" spans="1:4" x14ac:dyDescent="0.25">
      <c r="A2327" t="s">
        <v>2329</v>
      </c>
      <c r="B2327">
        <v>2906.64</v>
      </c>
      <c r="C2327">
        <v>-100</v>
      </c>
      <c r="D2327">
        <v>-16</v>
      </c>
    </row>
    <row r="2328" spans="1:4" x14ac:dyDescent="0.25">
      <c r="A2328" t="s">
        <v>2330</v>
      </c>
      <c r="B2328">
        <v>2907.86</v>
      </c>
      <c r="C2328">
        <v>-101</v>
      </c>
      <c r="D2328">
        <v>-11</v>
      </c>
    </row>
    <row r="2329" spans="1:4" x14ac:dyDescent="0.25">
      <c r="A2329" t="s">
        <v>2331</v>
      </c>
      <c r="B2329">
        <v>2909.08</v>
      </c>
      <c r="C2329">
        <v>-101</v>
      </c>
      <c r="D2329">
        <v>-14</v>
      </c>
    </row>
    <row r="2330" spans="1:4" x14ac:dyDescent="0.25">
      <c r="A2330" t="s">
        <v>2332</v>
      </c>
      <c r="B2330">
        <v>2910.3</v>
      </c>
      <c r="C2330">
        <v>-100</v>
      </c>
      <c r="D2330">
        <v>-12</v>
      </c>
    </row>
    <row r="2331" spans="1:4" x14ac:dyDescent="0.25">
      <c r="A2331" t="s">
        <v>2333</v>
      </c>
      <c r="B2331">
        <v>2911.53</v>
      </c>
      <c r="C2331">
        <v>-100</v>
      </c>
      <c r="D2331">
        <v>-13</v>
      </c>
    </row>
    <row r="2332" spans="1:4" x14ac:dyDescent="0.25">
      <c r="A2332" t="s">
        <v>2334</v>
      </c>
      <c r="B2332">
        <v>2912.68</v>
      </c>
      <c r="C2332">
        <v>-101</v>
      </c>
      <c r="D2332">
        <v>-9</v>
      </c>
    </row>
    <row r="2333" spans="1:4" x14ac:dyDescent="0.25">
      <c r="A2333" t="s">
        <v>2335</v>
      </c>
      <c r="B2333">
        <v>2913.72</v>
      </c>
      <c r="C2333">
        <v>-101</v>
      </c>
      <c r="D2333">
        <v>-9</v>
      </c>
    </row>
    <row r="2334" spans="1:4" x14ac:dyDescent="0.25">
      <c r="A2334" t="s">
        <v>2336</v>
      </c>
      <c r="B2334">
        <v>2914.76</v>
      </c>
      <c r="C2334">
        <v>-101</v>
      </c>
      <c r="D2334">
        <v>-10</v>
      </c>
    </row>
    <row r="2335" spans="1:4" x14ac:dyDescent="0.25">
      <c r="A2335" t="s">
        <v>2337</v>
      </c>
      <c r="B2335">
        <v>2915.8</v>
      </c>
      <c r="C2335">
        <v>-101</v>
      </c>
      <c r="D2335">
        <v>-10</v>
      </c>
    </row>
    <row r="2336" spans="1:4" x14ac:dyDescent="0.25">
      <c r="A2336" t="s">
        <v>2338</v>
      </c>
      <c r="B2336">
        <v>2916.84</v>
      </c>
      <c r="C2336">
        <v>-101</v>
      </c>
      <c r="D2336">
        <v>-8</v>
      </c>
    </row>
    <row r="2337" spans="1:4" x14ac:dyDescent="0.25">
      <c r="A2337" t="s">
        <v>2339</v>
      </c>
      <c r="B2337">
        <v>2917.88</v>
      </c>
      <c r="C2337">
        <v>-99</v>
      </c>
      <c r="D2337">
        <v>-10</v>
      </c>
    </row>
    <row r="2338" spans="1:4" x14ac:dyDescent="0.25">
      <c r="A2338" t="s">
        <v>2340</v>
      </c>
      <c r="B2338">
        <v>2918.92</v>
      </c>
      <c r="C2338">
        <v>-100</v>
      </c>
      <c r="D2338">
        <v>-12</v>
      </c>
    </row>
    <row r="2339" spans="1:4" x14ac:dyDescent="0.25">
      <c r="A2339" t="s">
        <v>2341</v>
      </c>
      <c r="B2339">
        <v>2919.96</v>
      </c>
      <c r="C2339">
        <v>-100</v>
      </c>
      <c r="D2339">
        <v>-12</v>
      </c>
    </row>
    <row r="2340" spans="1:4" x14ac:dyDescent="0.25">
      <c r="A2340" t="s">
        <v>2342</v>
      </c>
      <c r="B2340">
        <v>2921</v>
      </c>
      <c r="C2340">
        <v>-101</v>
      </c>
      <c r="D2340">
        <v>-14</v>
      </c>
    </row>
    <row r="2341" spans="1:4" x14ac:dyDescent="0.25">
      <c r="A2341" t="s">
        <v>2343</v>
      </c>
      <c r="B2341">
        <v>2922.04</v>
      </c>
      <c r="C2341">
        <v>-100</v>
      </c>
      <c r="D2341">
        <v>-12</v>
      </c>
    </row>
    <row r="2342" spans="1:4" x14ac:dyDescent="0.25">
      <c r="A2342" t="s">
        <v>2344</v>
      </c>
      <c r="B2342">
        <v>2923.07</v>
      </c>
      <c r="C2342">
        <v>-101</v>
      </c>
      <c r="D2342">
        <v>-15</v>
      </c>
    </row>
    <row r="2343" spans="1:4" x14ac:dyDescent="0.25">
      <c r="A2343" t="s">
        <v>2345</v>
      </c>
      <c r="B2343">
        <v>2927.23</v>
      </c>
      <c r="C2343">
        <v>-100</v>
      </c>
      <c r="D2343">
        <v>-16</v>
      </c>
    </row>
    <row r="2344" spans="1:4" x14ac:dyDescent="0.25">
      <c r="A2344" t="s">
        <v>2346</v>
      </c>
      <c r="B2344">
        <v>2930.35</v>
      </c>
      <c r="C2344">
        <v>-100</v>
      </c>
      <c r="D2344">
        <v>-14</v>
      </c>
    </row>
    <row r="2345" spans="1:4" x14ac:dyDescent="0.25">
      <c r="A2345" t="s">
        <v>2347</v>
      </c>
      <c r="B2345">
        <v>2931.4</v>
      </c>
      <c r="C2345">
        <v>-101</v>
      </c>
      <c r="D2345">
        <v>-15</v>
      </c>
    </row>
    <row r="2346" spans="1:4" x14ac:dyDescent="0.25">
      <c r="A2346" t="s">
        <v>2348</v>
      </c>
      <c r="B2346">
        <v>2935.56</v>
      </c>
      <c r="C2346">
        <v>-100</v>
      </c>
      <c r="D2346">
        <v>-16</v>
      </c>
    </row>
    <row r="2347" spans="1:4" x14ac:dyDescent="0.25">
      <c r="A2347" t="s">
        <v>2349</v>
      </c>
      <c r="B2347">
        <v>2936.59</v>
      </c>
      <c r="C2347">
        <v>-100</v>
      </c>
      <c r="D2347">
        <v>-14</v>
      </c>
    </row>
    <row r="2348" spans="1:4" x14ac:dyDescent="0.25">
      <c r="A2348" t="s">
        <v>2350</v>
      </c>
      <c r="B2348">
        <v>2938.67</v>
      </c>
      <c r="C2348">
        <v>-101</v>
      </c>
      <c r="D2348">
        <v>-16</v>
      </c>
    </row>
    <row r="2349" spans="1:4" x14ac:dyDescent="0.25">
      <c r="A2349" t="s">
        <v>2351</v>
      </c>
      <c r="B2349">
        <v>2939.71</v>
      </c>
      <c r="C2349">
        <v>-101</v>
      </c>
      <c r="D2349">
        <v>-15</v>
      </c>
    </row>
    <row r="2350" spans="1:4" x14ac:dyDescent="0.25">
      <c r="A2350" t="s">
        <v>2352</v>
      </c>
      <c r="B2350">
        <v>2940.75</v>
      </c>
      <c r="C2350">
        <v>-100</v>
      </c>
      <c r="D2350">
        <v>-11</v>
      </c>
    </row>
    <row r="2351" spans="1:4" x14ac:dyDescent="0.25">
      <c r="A2351" t="s">
        <v>2353</v>
      </c>
      <c r="B2351">
        <v>2941.79</v>
      </c>
      <c r="C2351">
        <v>-101</v>
      </c>
      <c r="D2351">
        <v>-11</v>
      </c>
    </row>
    <row r="2352" spans="1:4" x14ac:dyDescent="0.25">
      <c r="A2352" t="s">
        <v>2354</v>
      </c>
      <c r="B2352">
        <v>2942.83</v>
      </c>
      <c r="C2352">
        <v>-100</v>
      </c>
      <c r="D2352">
        <v>-7</v>
      </c>
    </row>
    <row r="2353" spans="1:4" x14ac:dyDescent="0.25">
      <c r="A2353" t="s">
        <v>2355</v>
      </c>
      <c r="B2353">
        <v>2943.87</v>
      </c>
      <c r="C2353">
        <v>-100</v>
      </c>
      <c r="D2353">
        <v>-12</v>
      </c>
    </row>
    <row r="2354" spans="1:4" x14ac:dyDescent="0.25">
      <c r="A2354" t="s">
        <v>2356</v>
      </c>
      <c r="B2354">
        <v>2944.91</v>
      </c>
      <c r="C2354">
        <v>-101</v>
      </c>
      <c r="D2354">
        <v>-12</v>
      </c>
    </row>
    <row r="2355" spans="1:4" x14ac:dyDescent="0.25">
      <c r="A2355" t="s">
        <v>2357</v>
      </c>
      <c r="B2355">
        <v>2950.72</v>
      </c>
      <c r="C2355">
        <v>-101</v>
      </c>
      <c r="D2355">
        <v>-11</v>
      </c>
    </row>
    <row r="2356" spans="1:4" x14ac:dyDescent="0.25">
      <c r="A2356" t="s">
        <v>2358</v>
      </c>
      <c r="B2356">
        <v>2951.69</v>
      </c>
      <c r="C2356">
        <v>-101</v>
      </c>
      <c r="D2356">
        <v>-11</v>
      </c>
    </row>
    <row r="2357" spans="1:4" x14ac:dyDescent="0.25">
      <c r="A2357" t="s">
        <v>2359</v>
      </c>
      <c r="B2357">
        <v>2952.66</v>
      </c>
      <c r="C2357">
        <v>-101</v>
      </c>
      <c r="D2357">
        <v>-12</v>
      </c>
    </row>
    <row r="2358" spans="1:4" x14ac:dyDescent="0.25">
      <c r="A2358" t="s">
        <v>2360</v>
      </c>
      <c r="B2358">
        <v>2953.63</v>
      </c>
      <c r="C2358">
        <v>-101</v>
      </c>
      <c r="D2358">
        <v>-7</v>
      </c>
    </row>
    <row r="2359" spans="1:4" x14ac:dyDescent="0.25">
      <c r="A2359" t="s">
        <v>2361</v>
      </c>
      <c r="B2359">
        <v>2954.59</v>
      </c>
      <c r="C2359">
        <v>-101</v>
      </c>
      <c r="D2359">
        <v>-8</v>
      </c>
    </row>
    <row r="2360" spans="1:4" x14ac:dyDescent="0.25">
      <c r="A2360" t="s">
        <v>2362</v>
      </c>
      <c r="B2360">
        <v>2955.56</v>
      </c>
      <c r="C2360">
        <v>-100</v>
      </c>
      <c r="D2360">
        <v>-12</v>
      </c>
    </row>
    <row r="2361" spans="1:4" x14ac:dyDescent="0.25">
      <c r="A2361" t="s">
        <v>2363</v>
      </c>
      <c r="B2361">
        <v>2956.53</v>
      </c>
      <c r="C2361">
        <v>-100</v>
      </c>
      <c r="D2361">
        <v>-11</v>
      </c>
    </row>
    <row r="2362" spans="1:4" x14ac:dyDescent="0.25">
      <c r="A2362" t="s">
        <v>2364</v>
      </c>
      <c r="B2362">
        <v>2957.5</v>
      </c>
      <c r="C2362">
        <v>-101</v>
      </c>
      <c r="D2362">
        <v>-11</v>
      </c>
    </row>
    <row r="2363" spans="1:4" x14ac:dyDescent="0.25">
      <c r="A2363" t="s">
        <v>2365</v>
      </c>
      <c r="B2363">
        <v>2958.47</v>
      </c>
      <c r="C2363">
        <v>-100</v>
      </c>
      <c r="D2363">
        <v>-12</v>
      </c>
    </row>
    <row r="2364" spans="1:4" x14ac:dyDescent="0.25">
      <c r="A2364" t="s">
        <v>2366</v>
      </c>
      <c r="B2364">
        <v>2959.43</v>
      </c>
      <c r="C2364">
        <v>-100</v>
      </c>
      <c r="D2364">
        <v>-13</v>
      </c>
    </row>
    <row r="2365" spans="1:4" x14ac:dyDescent="0.25">
      <c r="A2365" t="s">
        <v>2367</v>
      </c>
      <c r="B2365">
        <v>2960.4</v>
      </c>
      <c r="C2365">
        <v>-100</v>
      </c>
      <c r="D2365">
        <v>-14</v>
      </c>
    </row>
    <row r="2366" spans="1:4" x14ac:dyDescent="0.25">
      <c r="A2366" t="s">
        <v>2368</v>
      </c>
      <c r="B2366">
        <v>2964.28</v>
      </c>
      <c r="C2366">
        <v>-101</v>
      </c>
      <c r="D2366">
        <v>-10</v>
      </c>
    </row>
    <row r="2367" spans="1:4" x14ac:dyDescent="0.25">
      <c r="A2367" t="s">
        <v>2369</v>
      </c>
      <c r="B2367">
        <v>2967.18</v>
      </c>
      <c r="C2367">
        <v>-101</v>
      </c>
      <c r="D2367">
        <v>-15</v>
      </c>
    </row>
    <row r="2368" spans="1:4" x14ac:dyDescent="0.25">
      <c r="A2368" t="s">
        <v>2370</v>
      </c>
      <c r="B2368">
        <v>2968.15</v>
      </c>
      <c r="C2368">
        <v>-100</v>
      </c>
      <c r="D2368">
        <v>-14</v>
      </c>
    </row>
    <row r="2369" spans="1:4" x14ac:dyDescent="0.25">
      <c r="A2369" t="s">
        <v>2371</v>
      </c>
      <c r="B2369">
        <v>2969.11</v>
      </c>
      <c r="C2369">
        <v>-101</v>
      </c>
      <c r="D2369">
        <v>-10</v>
      </c>
    </row>
    <row r="2370" spans="1:4" x14ac:dyDescent="0.25">
      <c r="A2370" t="s">
        <v>2372</v>
      </c>
      <c r="B2370">
        <v>2971.05</v>
      </c>
      <c r="C2370">
        <v>-101</v>
      </c>
      <c r="D2370">
        <v>-7</v>
      </c>
    </row>
    <row r="2371" spans="1:4" x14ac:dyDescent="0.25">
      <c r="A2371" t="s">
        <v>2373</v>
      </c>
      <c r="B2371">
        <v>2972.02</v>
      </c>
      <c r="C2371">
        <v>-100</v>
      </c>
      <c r="D2371">
        <v>-9</v>
      </c>
    </row>
    <row r="2372" spans="1:4" x14ac:dyDescent="0.25">
      <c r="A2372" t="s">
        <v>2374</v>
      </c>
      <c r="B2372">
        <v>2972.95</v>
      </c>
      <c r="C2372">
        <v>-99</v>
      </c>
      <c r="D2372">
        <v>-10</v>
      </c>
    </row>
    <row r="2373" spans="1:4" x14ac:dyDescent="0.25">
      <c r="A2373" t="s">
        <v>2375</v>
      </c>
      <c r="B2373">
        <v>2973.81</v>
      </c>
      <c r="C2373">
        <v>-101</v>
      </c>
      <c r="D2373">
        <v>-9</v>
      </c>
    </row>
    <row r="2374" spans="1:4" x14ac:dyDescent="0.25">
      <c r="A2374" t="s">
        <v>2376</v>
      </c>
      <c r="B2374">
        <v>2974.67</v>
      </c>
      <c r="C2374">
        <v>-101</v>
      </c>
      <c r="D2374">
        <v>-10</v>
      </c>
    </row>
    <row r="2375" spans="1:4" x14ac:dyDescent="0.25">
      <c r="A2375" t="s">
        <v>2377</v>
      </c>
      <c r="B2375">
        <v>2978.12</v>
      </c>
      <c r="C2375">
        <v>-100</v>
      </c>
      <c r="D2375">
        <v>-12</v>
      </c>
    </row>
    <row r="2376" spans="1:4" x14ac:dyDescent="0.25">
      <c r="A2376" t="s">
        <v>2378</v>
      </c>
      <c r="B2376">
        <v>2978.99</v>
      </c>
      <c r="C2376">
        <v>-100</v>
      </c>
      <c r="D2376">
        <v>-12</v>
      </c>
    </row>
    <row r="2377" spans="1:4" x14ac:dyDescent="0.25">
      <c r="A2377" t="s">
        <v>2379</v>
      </c>
      <c r="B2377">
        <v>2979.85</v>
      </c>
      <c r="C2377">
        <v>-100</v>
      </c>
      <c r="D2377">
        <v>-12</v>
      </c>
    </row>
    <row r="2378" spans="1:4" x14ac:dyDescent="0.25">
      <c r="A2378" t="s">
        <v>2380</v>
      </c>
      <c r="B2378">
        <v>2980.71</v>
      </c>
      <c r="C2378">
        <v>-100</v>
      </c>
      <c r="D2378">
        <v>-14</v>
      </c>
    </row>
    <row r="2379" spans="1:4" x14ac:dyDescent="0.25">
      <c r="A2379" t="s">
        <v>2381</v>
      </c>
      <c r="B2379">
        <v>2981.58</v>
      </c>
      <c r="C2379">
        <v>-100</v>
      </c>
      <c r="D2379">
        <v>-16</v>
      </c>
    </row>
    <row r="2380" spans="1:4" x14ac:dyDescent="0.25">
      <c r="A2380" t="s">
        <v>2382</v>
      </c>
      <c r="B2380">
        <v>2982.44</v>
      </c>
      <c r="C2380">
        <v>-100</v>
      </c>
      <c r="D2380">
        <v>-16</v>
      </c>
    </row>
    <row r="2381" spans="1:4" x14ac:dyDescent="0.25">
      <c r="A2381" t="s">
        <v>2383</v>
      </c>
      <c r="B2381">
        <v>2984.17</v>
      </c>
      <c r="C2381">
        <v>-101</v>
      </c>
      <c r="D2381">
        <v>-15</v>
      </c>
    </row>
    <row r="2382" spans="1:4" x14ac:dyDescent="0.25">
      <c r="A2382" t="s">
        <v>2384</v>
      </c>
      <c r="B2382">
        <v>2985.03</v>
      </c>
      <c r="C2382">
        <v>-101</v>
      </c>
      <c r="D2382">
        <v>-13</v>
      </c>
    </row>
    <row r="2383" spans="1:4" x14ac:dyDescent="0.25">
      <c r="A2383" t="s">
        <v>2385</v>
      </c>
      <c r="B2383">
        <v>2985.9</v>
      </c>
      <c r="C2383">
        <v>-100</v>
      </c>
      <c r="D2383">
        <v>-12</v>
      </c>
    </row>
    <row r="2384" spans="1:4" x14ac:dyDescent="0.25">
      <c r="A2384" t="s">
        <v>2386</v>
      </c>
      <c r="B2384">
        <v>2986.76</v>
      </c>
      <c r="C2384">
        <v>-101</v>
      </c>
      <c r="D2384">
        <v>-8</v>
      </c>
    </row>
    <row r="2385" spans="1:4" x14ac:dyDescent="0.25">
      <c r="A2385" t="s">
        <v>2387</v>
      </c>
      <c r="B2385">
        <v>2988.49</v>
      </c>
      <c r="C2385">
        <v>-99</v>
      </c>
      <c r="D2385">
        <v>-10</v>
      </c>
    </row>
    <row r="2386" spans="1:4" x14ac:dyDescent="0.25">
      <c r="A2386" t="s">
        <v>2388</v>
      </c>
      <c r="B2386">
        <v>2989.35</v>
      </c>
      <c r="C2386">
        <v>-100</v>
      </c>
      <c r="D2386">
        <v>-9</v>
      </c>
    </row>
    <row r="2387" spans="1:4" x14ac:dyDescent="0.25">
      <c r="A2387" t="s">
        <v>2389</v>
      </c>
      <c r="B2387">
        <v>2990.21</v>
      </c>
      <c r="C2387">
        <v>-101</v>
      </c>
      <c r="D2387">
        <v>-8</v>
      </c>
    </row>
    <row r="2388" spans="1:4" x14ac:dyDescent="0.25">
      <c r="A2388" t="s">
        <v>2390</v>
      </c>
      <c r="B2388">
        <v>2991.08</v>
      </c>
      <c r="C2388">
        <v>-101</v>
      </c>
      <c r="D2388">
        <v>-11</v>
      </c>
    </row>
    <row r="2389" spans="1:4" x14ac:dyDescent="0.25">
      <c r="A2389" t="s">
        <v>2391</v>
      </c>
      <c r="B2389">
        <v>2991.94</v>
      </c>
      <c r="C2389">
        <v>-101</v>
      </c>
      <c r="D2389">
        <v>-14</v>
      </c>
    </row>
    <row r="2390" spans="1:4" x14ac:dyDescent="0.25">
      <c r="A2390" t="s">
        <v>2392</v>
      </c>
      <c r="B2390">
        <v>2992.8</v>
      </c>
      <c r="C2390">
        <v>-100</v>
      </c>
      <c r="D2390">
        <v>-14</v>
      </c>
    </row>
    <row r="2391" spans="1:4" x14ac:dyDescent="0.25">
      <c r="A2391" t="s">
        <v>2393</v>
      </c>
      <c r="B2391">
        <v>2993.67</v>
      </c>
      <c r="C2391">
        <v>-101</v>
      </c>
      <c r="D2391">
        <v>-9</v>
      </c>
    </row>
    <row r="2392" spans="1:4" x14ac:dyDescent="0.25">
      <c r="A2392" t="s">
        <v>2394</v>
      </c>
      <c r="B2392">
        <v>2994.53</v>
      </c>
      <c r="C2392">
        <v>-101</v>
      </c>
      <c r="D2392">
        <v>-9</v>
      </c>
    </row>
    <row r="2393" spans="1:4" x14ac:dyDescent="0.25">
      <c r="A2393" t="s">
        <v>2395</v>
      </c>
      <c r="B2393">
        <v>2995.4</v>
      </c>
      <c r="C2393">
        <v>-100</v>
      </c>
      <c r="D2393">
        <v>-11</v>
      </c>
    </row>
    <row r="2394" spans="1:4" x14ac:dyDescent="0.25">
      <c r="A2394" t="s">
        <v>2396</v>
      </c>
      <c r="B2394">
        <v>2997.98</v>
      </c>
      <c r="C2394">
        <v>-101</v>
      </c>
      <c r="D2394">
        <v>-8</v>
      </c>
    </row>
    <row r="2395" spans="1:4" x14ac:dyDescent="0.25">
      <c r="A2395" t="s">
        <v>2397</v>
      </c>
      <c r="B2395">
        <v>2998.83</v>
      </c>
      <c r="C2395">
        <v>-99</v>
      </c>
      <c r="D2395">
        <v>-7</v>
      </c>
    </row>
    <row r="2396" spans="1:4" x14ac:dyDescent="0.25">
      <c r="A2396" t="s">
        <v>2398</v>
      </c>
      <c r="B2396">
        <v>2999.68</v>
      </c>
      <c r="C2396">
        <v>-100</v>
      </c>
      <c r="D2396">
        <v>-3</v>
      </c>
    </row>
    <row r="2397" spans="1:4" x14ac:dyDescent="0.25">
      <c r="A2397" t="s">
        <v>2399</v>
      </c>
      <c r="B2397">
        <v>3000.53</v>
      </c>
      <c r="C2397">
        <v>-99</v>
      </c>
      <c r="D2397">
        <v>-5</v>
      </c>
    </row>
    <row r="2398" spans="1:4" x14ac:dyDescent="0.25">
      <c r="A2398" t="s">
        <v>2400</v>
      </c>
      <c r="B2398">
        <v>3001.38</v>
      </c>
      <c r="C2398">
        <v>-99</v>
      </c>
      <c r="D2398">
        <v>-5</v>
      </c>
    </row>
    <row r="2399" spans="1:4" x14ac:dyDescent="0.25">
      <c r="A2399" t="s">
        <v>2401</v>
      </c>
      <c r="B2399">
        <v>3002.24</v>
      </c>
      <c r="C2399">
        <v>-100</v>
      </c>
      <c r="D2399">
        <v>-4</v>
      </c>
    </row>
    <row r="2400" spans="1:4" x14ac:dyDescent="0.25">
      <c r="A2400" t="s">
        <v>2402</v>
      </c>
      <c r="B2400">
        <v>3003.09</v>
      </c>
      <c r="C2400">
        <v>-101</v>
      </c>
      <c r="D2400">
        <v>-7</v>
      </c>
    </row>
    <row r="2401" spans="1:4" x14ac:dyDescent="0.25">
      <c r="A2401" t="s">
        <v>2403</v>
      </c>
      <c r="B2401">
        <v>3003.94</v>
      </c>
      <c r="C2401">
        <v>-100</v>
      </c>
      <c r="D2401">
        <v>-6</v>
      </c>
    </row>
    <row r="2402" spans="1:4" x14ac:dyDescent="0.25">
      <c r="A2402" t="s">
        <v>2404</v>
      </c>
      <c r="B2402">
        <v>3004.79</v>
      </c>
      <c r="C2402">
        <v>-99</v>
      </c>
      <c r="D2402">
        <v>-5</v>
      </c>
    </row>
    <row r="2403" spans="1:4" x14ac:dyDescent="0.25">
      <c r="A2403" t="s">
        <v>2405</v>
      </c>
      <c r="B2403">
        <v>3005.65</v>
      </c>
      <c r="C2403">
        <v>-100</v>
      </c>
      <c r="D2403">
        <v>-4</v>
      </c>
    </row>
    <row r="2404" spans="1:4" x14ac:dyDescent="0.25">
      <c r="A2404" t="s">
        <v>2406</v>
      </c>
      <c r="B2404">
        <v>3006.5</v>
      </c>
      <c r="C2404">
        <v>-100</v>
      </c>
      <c r="D2404">
        <v>-6</v>
      </c>
    </row>
    <row r="2405" spans="1:4" x14ac:dyDescent="0.25">
      <c r="A2405" t="s">
        <v>2407</v>
      </c>
      <c r="B2405">
        <v>3007.35</v>
      </c>
      <c r="C2405">
        <v>-99</v>
      </c>
      <c r="D2405">
        <v>-5</v>
      </c>
    </row>
    <row r="2406" spans="1:4" x14ac:dyDescent="0.25">
      <c r="A2406" t="s">
        <v>2408</v>
      </c>
      <c r="B2406">
        <v>3008.2</v>
      </c>
      <c r="C2406">
        <v>-99</v>
      </c>
      <c r="D2406">
        <v>-5</v>
      </c>
    </row>
    <row r="2407" spans="1:4" x14ac:dyDescent="0.25">
      <c r="A2407" t="s">
        <v>2409</v>
      </c>
      <c r="B2407">
        <v>3009.06</v>
      </c>
      <c r="C2407">
        <v>-98</v>
      </c>
      <c r="D2407">
        <v>-4</v>
      </c>
    </row>
    <row r="2408" spans="1:4" x14ac:dyDescent="0.25">
      <c r="A2408" t="s">
        <v>2410</v>
      </c>
      <c r="B2408">
        <v>3009.91</v>
      </c>
      <c r="C2408">
        <v>-99</v>
      </c>
      <c r="D2408">
        <v>-3</v>
      </c>
    </row>
    <row r="2409" spans="1:4" x14ac:dyDescent="0.25">
      <c r="A2409" t="s">
        <v>2411</v>
      </c>
      <c r="B2409">
        <v>3010.76</v>
      </c>
      <c r="C2409">
        <v>-99</v>
      </c>
      <c r="D2409">
        <v>-9</v>
      </c>
    </row>
    <row r="2410" spans="1:4" x14ac:dyDescent="0.25">
      <c r="A2410" t="s">
        <v>2412</v>
      </c>
      <c r="B2410">
        <v>3011.61</v>
      </c>
      <c r="C2410">
        <v>-101</v>
      </c>
      <c r="D2410">
        <v>-11</v>
      </c>
    </row>
    <row r="2411" spans="1:4" x14ac:dyDescent="0.25">
      <c r="A2411" t="s">
        <v>2413</v>
      </c>
      <c r="B2411">
        <v>3012.47</v>
      </c>
      <c r="C2411">
        <v>-101</v>
      </c>
      <c r="D2411">
        <v>-8</v>
      </c>
    </row>
    <row r="2412" spans="1:4" x14ac:dyDescent="0.25">
      <c r="A2412" t="s">
        <v>2414</v>
      </c>
      <c r="B2412">
        <v>3013.32</v>
      </c>
      <c r="C2412">
        <v>-100</v>
      </c>
      <c r="D2412">
        <v>-6</v>
      </c>
    </row>
    <row r="2413" spans="1:4" x14ac:dyDescent="0.25">
      <c r="A2413" t="s">
        <v>2415</v>
      </c>
      <c r="B2413">
        <v>3014.17</v>
      </c>
      <c r="C2413">
        <v>-99</v>
      </c>
      <c r="D2413">
        <v>-7</v>
      </c>
    </row>
    <row r="2414" spans="1:4" x14ac:dyDescent="0.25">
      <c r="A2414" t="s">
        <v>2416</v>
      </c>
      <c r="B2414">
        <v>3015.02</v>
      </c>
      <c r="C2414">
        <v>-100</v>
      </c>
      <c r="D2414">
        <v>-6</v>
      </c>
    </row>
    <row r="2415" spans="1:4" x14ac:dyDescent="0.25">
      <c r="A2415" t="s">
        <v>2417</v>
      </c>
      <c r="B2415">
        <v>3015.87</v>
      </c>
      <c r="C2415">
        <v>-99</v>
      </c>
      <c r="D2415">
        <v>-8</v>
      </c>
    </row>
    <row r="2416" spans="1:4" x14ac:dyDescent="0.25">
      <c r="A2416" t="s">
        <v>2418</v>
      </c>
      <c r="B2416">
        <v>3016.73</v>
      </c>
      <c r="C2416">
        <v>-100</v>
      </c>
      <c r="D2416">
        <v>-6</v>
      </c>
    </row>
    <row r="2417" spans="1:4" x14ac:dyDescent="0.25">
      <c r="A2417" t="s">
        <v>2419</v>
      </c>
      <c r="B2417">
        <v>3017.58</v>
      </c>
      <c r="C2417">
        <v>-100</v>
      </c>
      <c r="D2417">
        <v>-6</v>
      </c>
    </row>
    <row r="2418" spans="1:4" x14ac:dyDescent="0.25">
      <c r="A2418" t="s">
        <v>2420</v>
      </c>
      <c r="B2418">
        <v>3018.43</v>
      </c>
      <c r="C2418">
        <v>-99</v>
      </c>
      <c r="D2418">
        <v>-8</v>
      </c>
    </row>
    <row r="2419" spans="1:4" x14ac:dyDescent="0.25">
      <c r="A2419" t="s">
        <v>2421</v>
      </c>
      <c r="B2419">
        <v>3019.28</v>
      </c>
      <c r="C2419">
        <v>-100</v>
      </c>
      <c r="D2419">
        <v>-6</v>
      </c>
    </row>
    <row r="2420" spans="1:4" x14ac:dyDescent="0.25">
      <c r="A2420" t="s">
        <v>2422</v>
      </c>
      <c r="B2420">
        <v>3020.14</v>
      </c>
      <c r="C2420">
        <v>-99</v>
      </c>
      <c r="D2420">
        <v>-7</v>
      </c>
    </row>
    <row r="2421" spans="1:4" x14ac:dyDescent="0.25">
      <c r="A2421" t="s">
        <v>2423</v>
      </c>
      <c r="B2421">
        <v>3020.99</v>
      </c>
      <c r="C2421">
        <v>-101</v>
      </c>
      <c r="D2421">
        <v>-9</v>
      </c>
    </row>
    <row r="2422" spans="1:4" x14ac:dyDescent="0.25">
      <c r="A2422" t="s">
        <v>2424</v>
      </c>
      <c r="B2422">
        <v>3021.84</v>
      </c>
      <c r="C2422">
        <v>-101</v>
      </c>
      <c r="D2422">
        <v>-15</v>
      </c>
    </row>
    <row r="2423" spans="1:4" x14ac:dyDescent="0.25">
      <c r="A2423" t="s">
        <v>2425</v>
      </c>
      <c r="B2423">
        <v>3023.54</v>
      </c>
      <c r="C2423">
        <v>-100</v>
      </c>
      <c r="D2423">
        <v>-13</v>
      </c>
    </row>
    <row r="2424" spans="1:4" x14ac:dyDescent="0.25">
      <c r="A2424" t="s">
        <v>2426</v>
      </c>
      <c r="B2424">
        <v>3024.48</v>
      </c>
      <c r="C2424">
        <v>-100</v>
      </c>
      <c r="D2424">
        <v>-15</v>
      </c>
    </row>
    <row r="2425" spans="1:4" x14ac:dyDescent="0.25">
      <c r="A2425" t="s">
        <v>2427</v>
      </c>
      <c r="B2425">
        <v>3028.59</v>
      </c>
      <c r="C2425">
        <v>-101</v>
      </c>
      <c r="D2425">
        <v>-11</v>
      </c>
    </row>
    <row r="2426" spans="1:4" x14ac:dyDescent="0.25">
      <c r="A2426" t="s">
        <v>2428</v>
      </c>
      <c r="B2426">
        <v>3029.63</v>
      </c>
      <c r="C2426">
        <v>-101</v>
      </c>
      <c r="D2426">
        <v>-11</v>
      </c>
    </row>
    <row r="2427" spans="1:4" x14ac:dyDescent="0.25">
      <c r="A2427" t="s">
        <v>2429</v>
      </c>
      <c r="B2427">
        <v>3030.65</v>
      </c>
      <c r="C2427">
        <v>-100</v>
      </c>
      <c r="D2427">
        <v>-14</v>
      </c>
    </row>
    <row r="2428" spans="1:4" x14ac:dyDescent="0.25">
      <c r="A2428" t="s">
        <v>2430</v>
      </c>
      <c r="B2428">
        <v>3031.68</v>
      </c>
      <c r="C2428">
        <v>-101</v>
      </c>
      <c r="D2428">
        <v>-13</v>
      </c>
    </row>
    <row r="2429" spans="1:4" x14ac:dyDescent="0.25">
      <c r="A2429" t="s">
        <v>2431</v>
      </c>
      <c r="B2429">
        <v>3032.71</v>
      </c>
      <c r="C2429">
        <v>-100</v>
      </c>
      <c r="D2429">
        <v>-15</v>
      </c>
    </row>
    <row r="2430" spans="1:4" x14ac:dyDescent="0.25">
      <c r="A2430" t="s">
        <v>2432</v>
      </c>
      <c r="B2430">
        <v>3034.77</v>
      </c>
      <c r="C2430">
        <v>-101</v>
      </c>
      <c r="D2430">
        <v>-14</v>
      </c>
    </row>
    <row r="2431" spans="1:4" x14ac:dyDescent="0.25">
      <c r="A2431" t="s">
        <v>2433</v>
      </c>
      <c r="B2431">
        <v>3046.1</v>
      </c>
      <c r="C2431">
        <v>-101</v>
      </c>
      <c r="D2431">
        <v>-9</v>
      </c>
    </row>
    <row r="2432" spans="1:4" x14ac:dyDescent="0.25">
      <c r="A2432" t="s">
        <v>2434</v>
      </c>
      <c r="B2432">
        <v>3047.13</v>
      </c>
      <c r="C2432">
        <v>-101</v>
      </c>
      <c r="D2432">
        <v>-10</v>
      </c>
    </row>
    <row r="2433" spans="1:4" x14ac:dyDescent="0.25">
      <c r="A2433" t="s">
        <v>2435</v>
      </c>
      <c r="B2433">
        <v>3048.16</v>
      </c>
      <c r="C2433">
        <v>-100</v>
      </c>
      <c r="D2433">
        <v>-10</v>
      </c>
    </row>
    <row r="2434" spans="1:4" x14ac:dyDescent="0.25">
      <c r="A2434" t="s">
        <v>2436</v>
      </c>
      <c r="B2434">
        <v>3049.19</v>
      </c>
      <c r="C2434">
        <v>-100</v>
      </c>
      <c r="D2434">
        <v>-10</v>
      </c>
    </row>
    <row r="2435" spans="1:4" x14ac:dyDescent="0.25">
      <c r="A2435" t="s">
        <v>2437</v>
      </c>
      <c r="B2435">
        <v>3050.22</v>
      </c>
      <c r="C2435">
        <v>-99</v>
      </c>
      <c r="D2435">
        <v>-11</v>
      </c>
    </row>
    <row r="2436" spans="1:4" x14ac:dyDescent="0.25">
      <c r="A2436" t="s">
        <v>2438</v>
      </c>
      <c r="B2436">
        <v>3051.25</v>
      </c>
      <c r="C2436">
        <v>-100</v>
      </c>
      <c r="D2436">
        <v>-11</v>
      </c>
    </row>
    <row r="2437" spans="1:4" x14ac:dyDescent="0.25">
      <c r="A2437" t="s">
        <v>2439</v>
      </c>
      <c r="B2437">
        <v>3052.28</v>
      </c>
      <c r="C2437">
        <v>-100</v>
      </c>
      <c r="D2437">
        <v>-15</v>
      </c>
    </row>
    <row r="2438" spans="1:4" x14ac:dyDescent="0.25">
      <c r="A2438" t="s">
        <v>2440</v>
      </c>
      <c r="B2438">
        <v>3053.31</v>
      </c>
      <c r="C2438">
        <v>-101</v>
      </c>
      <c r="D2438">
        <v>-13</v>
      </c>
    </row>
    <row r="2439" spans="1:4" x14ac:dyDescent="0.25">
      <c r="A2439" t="s">
        <v>2441</v>
      </c>
      <c r="B2439">
        <v>3054.34</v>
      </c>
      <c r="C2439">
        <v>-101</v>
      </c>
      <c r="D2439">
        <v>-16</v>
      </c>
    </row>
    <row r="2440" spans="1:4" x14ac:dyDescent="0.25">
      <c r="A2440" t="s">
        <v>2442</v>
      </c>
      <c r="B2440">
        <v>3055.37</v>
      </c>
      <c r="C2440">
        <v>-101</v>
      </c>
      <c r="D2440">
        <v>-12</v>
      </c>
    </row>
    <row r="2441" spans="1:4" x14ac:dyDescent="0.25">
      <c r="A2441" t="s">
        <v>2443</v>
      </c>
      <c r="B2441">
        <v>3057.54</v>
      </c>
      <c r="C2441">
        <v>-101</v>
      </c>
      <c r="D2441">
        <v>-12</v>
      </c>
    </row>
    <row r="2442" spans="1:4" x14ac:dyDescent="0.25">
      <c r="A2442" t="s">
        <v>2444</v>
      </c>
      <c r="B2442">
        <v>3059.8</v>
      </c>
      <c r="C2442">
        <v>-100</v>
      </c>
      <c r="D2442">
        <v>-12</v>
      </c>
    </row>
    <row r="2443" spans="1:4" x14ac:dyDescent="0.25">
      <c r="A2443" t="s">
        <v>2445</v>
      </c>
      <c r="B2443">
        <v>3060.93</v>
      </c>
      <c r="C2443">
        <v>-100</v>
      </c>
      <c r="D2443">
        <v>-12</v>
      </c>
    </row>
    <row r="2444" spans="1:4" x14ac:dyDescent="0.25">
      <c r="A2444" t="s">
        <v>2446</v>
      </c>
      <c r="B2444">
        <v>3062.06</v>
      </c>
      <c r="C2444">
        <v>-101</v>
      </c>
      <c r="D2444">
        <v>-13</v>
      </c>
    </row>
    <row r="2445" spans="1:4" x14ac:dyDescent="0.25">
      <c r="A2445" t="s">
        <v>2447</v>
      </c>
      <c r="B2445">
        <v>3066.59</v>
      </c>
      <c r="C2445">
        <v>-101</v>
      </c>
      <c r="D2445">
        <v>-16</v>
      </c>
    </row>
    <row r="2446" spans="1:4" x14ac:dyDescent="0.25">
      <c r="A2446" t="s">
        <v>2448</v>
      </c>
      <c r="B2446">
        <v>3067.72</v>
      </c>
      <c r="C2446">
        <v>-100</v>
      </c>
      <c r="D2446">
        <v>-13</v>
      </c>
    </row>
    <row r="2447" spans="1:4" x14ac:dyDescent="0.25">
      <c r="A2447" t="s">
        <v>2449</v>
      </c>
      <c r="B2447">
        <v>3069.98</v>
      </c>
      <c r="C2447">
        <v>-100</v>
      </c>
      <c r="D2447">
        <v>-16</v>
      </c>
    </row>
    <row r="2448" spans="1:4" x14ac:dyDescent="0.25">
      <c r="A2448" t="s">
        <v>2450</v>
      </c>
      <c r="B2448">
        <v>3072.25</v>
      </c>
      <c r="C2448">
        <v>-100</v>
      </c>
      <c r="D2448">
        <v>-6</v>
      </c>
    </row>
    <row r="2449" spans="1:4" x14ac:dyDescent="0.25">
      <c r="A2449" t="s">
        <v>2451</v>
      </c>
      <c r="B2449">
        <v>3073.38</v>
      </c>
      <c r="C2449">
        <v>-101</v>
      </c>
      <c r="D2449">
        <v>-12</v>
      </c>
    </row>
    <row r="2450" spans="1:4" x14ac:dyDescent="0.25">
      <c r="A2450" t="s">
        <v>2452</v>
      </c>
      <c r="B2450">
        <v>3074.51</v>
      </c>
      <c r="C2450">
        <v>-101</v>
      </c>
      <c r="D2450">
        <v>-14</v>
      </c>
    </row>
    <row r="2451" spans="1:4" x14ac:dyDescent="0.25">
      <c r="A2451" t="s">
        <v>2453</v>
      </c>
      <c r="B2451">
        <v>3075.64</v>
      </c>
      <c r="C2451">
        <v>-101</v>
      </c>
      <c r="D2451">
        <v>-13</v>
      </c>
    </row>
    <row r="2452" spans="1:4" x14ac:dyDescent="0.25">
      <c r="A2452" t="s">
        <v>2454</v>
      </c>
      <c r="B2452">
        <v>3076.77</v>
      </c>
      <c r="C2452">
        <v>-99</v>
      </c>
      <c r="D2452">
        <v>-9</v>
      </c>
    </row>
    <row r="2453" spans="1:4" x14ac:dyDescent="0.25">
      <c r="A2453" t="s">
        <v>2455</v>
      </c>
      <c r="B2453">
        <v>3077.9</v>
      </c>
      <c r="C2453">
        <v>-100</v>
      </c>
      <c r="D2453">
        <v>-6</v>
      </c>
    </row>
    <row r="2454" spans="1:4" x14ac:dyDescent="0.25">
      <c r="A2454" t="s">
        <v>2456</v>
      </c>
      <c r="B2454">
        <v>3079.03</v>
      </c>
      <c r="C2454">
        <v>-99</v>
      </c>
      <c r="D2454">
        <v>-9</v>
      </c>
    </row>
    <row r="2455" spans="1:4" x14ac:dyDescent="0.25">
      <c r="A2455" t="s">
        <v>2457</v>
      </c>
      <c r="B2455">
        <v>3080.17</v>
      </c>
      <c r="C2455">
        <v>-99</v>
      </c>
      <c r="D2455">
        <v>-14</v>
      </c>
    </row>
    <row r="2456" spans="1:4" x14ac:dyDescent="0.25">
      <c r="A2456" t="s">
        <v>2458</v>
      </c>
      <c r="B2456">
        <v>3081.3</v>
      </c>
      <c r="C2456">
        <v>-100</v>
      </c>
      <c r="D2456">
        <v>-15</v>
      </c>
    </row>
    <row r="2457" spans="1:4" x14ac:dyDescent="0.25">
      <c r="A2457" t="s">
        <v>2459</v>
      </c>
      <c r="B2457">
        <v>3082.43</v>
      </c>
      <c r="C2457">
        <v>-99</v>
      </c>
      <c r="D2457">
        <v>-12</v>
      </c>
    </row>
    <row r="2458" spans="1:4" x14ac:dyDescent="0.25">
      <c r="A2458" t="s">
        <v>2460</v>
      </c>
      <c r="B2458">
        <v>3083.56</v>
      </c>
      <c r="C2458">
        <v>-99</v>
      </c>
      <c r="D2458">
        <v>-10</v>
      </c>
    </row>
    <row r="2459" spans="1:4" x14ac:dyDescent="0.25">
      <c r="A2459" t="s">
        <v>2461</v>
      </c>
      <c r="B2459">
        <v>3084.69</v>
      </c>
      <c r="C2459">
        <v>-99</v>
      </c>
      <c r="D2459">
        <v>-7</v>
      </c>
    </row>
    <row r="2460" spans="1:4" x14ac:dyDescent="0.25">
      <c r="A2460" t="s">
        <v>2462</v>
      </c>
      <c r="B2460">
        <v>3085.82</v>
      </c>
      <c r="C2460">
        <v>-99</v>
      </c>
      <c r="D2460">
        <v>-9</v>
      </c>
    </row>
    <row r="2461" spans="1:4" x14ac:dyDescent="0.25">
      <c r="A2461" t="s">
        <v>2463</v>
      </c>
      <c r="B2461">
        <v>3086.95</v>
      </c>
      <c r="C2461">
        <v>-101</v>
      </c>
      <c r="D2461">
        <v>-13</v>
      </c>
    </row>
    <row r="2462" spans="1:4" x14ac:dyDescent="0.25">
      <c r="A2462" t="s">
        <v>2464</v>
      </c>
      <c r="B2462">
        <v>3088.09</v>
      </c>
      <c r="C2462">
        <v>-100</v>
      </c>
      <c r="D2462">
        <v>-7</v>
      </c>
    </row>
    <row r="2463" spans="1:4" x14ac:dyDescent="0.25">
      <c r="A2463" t="s">
        <v>2465</v>
      </c>
      <c r="B2463">
        <v>3089.22</v>
      </c>
      <c r="C2463">
        <v>-100</v>
      </c>
      <c r="D2463">
        <v>-15</v>
      </c>
    </row>
    <row r="2464" spans="1:4" x14ac:dyDescent="0.25">
      <c r="A2464" t="s">
        <v>2466</v>
      </c>
      <c r="B2464">
        <v>3090.35</v>
      </c>
      <c r="C2464">
        <v>-101</v>
      </c>
      <c r="D2464">
        <v>-13</v>
      </c>
    </row>
    <row r="2465" spans="1:4" x14ac:dyDescent="0.25">
      <c r="A2465" t="s">
        <v>2467</v>
      </c>
      <c r="B2465">
        <v>3091.48</v>
      </c>
      <c r="C2465">
        <v>-101</v>
      </c>
      <c r="D2465">
        <v>-11</v>
      </c>
    </row>
    <row r="2466" spans="1:4" x14ac:dyDescent="0.25">
      <c r="A2466" t="s">
        <v>2468</v>
      </c>
      <c r="B2466">
        <v>3092.56</v>
      </c>
      <c r="C2466">
        <v>-99</v>
      </c>
      <c r="D2466">
        <v>-8</v>
      </c>
    </row>
    <row r="2467" spans="1:4" x14ac:dyDescent="0.25">
      <c r="A2467" t="s">
        <v>2469</v>
      </c>
      <c r="B2467">
        <v>3093.62</v>
      </c>
      <c r="C2467">
        <v>-101</v>
      </c>
      <c r="D2467">
        <v>-11</v>
      </c>
    </row>
    <row r="2468" spans="1:4" x14ac:dyDescent="0.25">
      <c r="A2468" t="s">
        <v>2470</v>
      </c>
      <c r="B2468">
        <v>3096.79</v>
      </c>
      <c r="C2468">
        <v>-101</v>
      </c>
      <c r="D2468">
        <v>-11</v>
      </c>
    </row>
    <row r="2469" spans="1:4" x14ac:dyDescent="0.25">
      <c r="A2469" t="s">
        <v>2471</v>
      </c>
      <c r="B2469">
        <v>3097.85</v>
      </c>
      <c r="C2469">
        <v>-100</v>
      </c>
      <c r="D2469">
        <v>-16</v>
      </c>
    </row>
    <row r="2470" spans="1:4" x14ac:dyDescent="0.25">
      <c r="A2470" t="s">
        <v>2472</v>
      </c>
      <c r="B2470">
        <v>3102.08</v>
      </c>
      <c r="C2470">
        <v>-101</v>
      </c>
      <c r="D2470">
        <v>-9</v>
      </c>
    </row>
    <row r="2471" spans="1:4" x14ac:dyDescent="0.25">
      <c r="A2471" t="s">
        <v>2473</v>
      </c>
      <c r="B2471">
        <v>3103.13</v>
      </c>
      <c r="C2471">
        <v>-100</v>
      </c>
      <c r="D2471">
        <v>-15</v>
      </c>
    </row>
    <row r="2472" spans="1:4" x14ac:dyDescent="0.25">
      <c r="A2472" t="s">
        <v>2474</v>
      </c>
      <c r="B2472">
        <v>3111.59</v>
      </c>
      <c r="C2472">
        <v>-101</v>
      </c>
      <c r="D2472">
        <v>-15</v>
      </c>
    </row>
    <row r="2473" spans="1:4" x14ac:dyDescent="0.25">
      <c r="A2473" t="s">
        <v>2475</v>
      </c>
      <c r="B2473">
        <v>3113.7</v>
      </c>
      <c r="C2473">
        <v>-100</v>
      </c>
      <c r="D2473">
        <v>-12</v>
      </c>
    </row>
    <row r="2474" spans="1:4" x14ac:dyDescent="0.25">
      <c r="A2474" t="s">
        <v>2476</v>
      </c>
      <c r="B2474">
        <v>3114.76</v>
      </c>
      <c r="C2474">
        <v>-101</v>
      </c>
      <c r="D2474">
        <v>-13</v>
      </c>
    </row>
    <row r="2475" spans="1:4" x14ac:dyDescent="0.25">
      <c r="A2475" t="s">
        <v>2477</v>
      </c>
      <c r="B2475">
        <v>3122.16</v>
      </c>
      <c r="C2475">
        <v>-101</v>
      </c>
      <c r="D2475">
        <v>-12</v>
      </c>
    </row>
    <row r="2476" spans="1:4" x14ac:dyDescent="0.25">
      <c r="A2476" t="s">
        <v>2478</v>
      </c>
      <c r="B2476">
        <v>3124.27</v>
      </c>
      <c r="C2476">
        <v>-101</v>
      </c>
      <c r="D2476">
        <v>-14</v>
      </c>
    </row>
    <row r="2477" spans="1:4" x14ac:dyDescent="0.25">
      <c r="A2477" t="s">
        <v>2479</v>
      </c>
      <c r="B2477">
        <v>3125.31</v>
      </c>
      <c r="C2477">
        <v>-100</v>
      </c>
      <c r="D2477">
        <v>-15</v>
      </c>
    </row>
    <row r="2478" spans="1:4" x14ac:dyDescent="0.25">
      <c r="A2478" t="s">
        <v>2480</v>
      </c>
      <c r="B2478">
        <v>3126.24</v>
      </c>
      <c r="C2478">
        <v>-101</v>
      </c>
      <c r="D2478">
        <v>-12</v>
      </c>
    </row>
    <row r="2479" spans="1:4" x14ac:dyDescent="0.25">
      <c r="A2479" t="s">
        <v>2481</v>
      </c>
      <c r="B2479">
        <v>3127.18</v>
      </c>
      <c r="C2479">
        <v>-101</v>
      </c>
      <c r="D2479">
        <v>-9</v>
      </c>
    </row>
    <row r="2480" spans="1:4" x14ac:dyDescent="0.25">
      <c r="A2480" t="s">
        <v>2482</v>
      </c>
      <c r="B2480">
        <v>3128.11</v>
      </c>
      <c r="C2480">
        <v>-100</v>
      </c>
      <c r="D2480">
        <v>-11</v>
      </c>
    </row>
    <row r="2481" spans="1:4" x14ac:dyDescent="0.25">
      <c r="A2481" t="s">
        <v>2483</v>
      </c>
      <c r="B2481">
        <v>3129.05</v>
      </c>
      <c r="C2481">
        <v>-100</v>
      </c>
      <c r="D2481">
        <v>-11</v>
      </c>
    </row>
    <row r="2482" spans="1:4" x14ac:dyDescent="0.25">
      <c r="A2482" t="s">
        <v>2484</v>
      </c>
      <c r="B2482">
        <v>3129.99</v>
      </c>
      <c r="C2482">
        <v>-101</v>
      </c>
      <c r="D2482">
        <v>-10</v>
      </c>
    </row>
    <row r="2483" spans="1:4" x14ac:dyDescent="0.25">
      <c r="A2483" t="s">
        <v>2485</v>
      </c>
      <c r="B2483">
        <v>3130.92</v>
      </c>
      <c r="C2483">
        <v>-100</v>
      </c>
      <c r="D2483">
        <v>-14</v>
      </c>
    </row>
    <row r="2484" spans="1:4" x14ac:dyDescent="0.25">
      <c r="A2484" t="s">
        <v>2486</v>
      </c>
      <c r="B2484">
        <v>3131.86</v>
      </c>
      <c r="C2484">
        <v>-100</v>
      </c>
      <c r="D2484">
        <v>-12</v>
      </c>
    </row>
    <row r="2485" spans="1:4" x14ac:dyDescent="0.25">
      <c r="A2485" t="s">
        <v>2487</v>
      </c>
      <c r="B2485">
        <v>3132.79</v>
      </c>
      <c r="C2485">
        <v>-101</v>
      </c>
      <c r="D2485">
        <v>-9</v>
      </c>
    </row>
    <row r="2486" spans="1:4" x14ac:dyDescent="0.25">
      <c r="A2486" t="s">
        <v>2488</v>
      </c>
      <c r="B2486">
        <v>3133.73</v>
      </c>
      <c r="C2486">
        <v>-100</v>
      </c>
      <c r="D2486">
        <v>-13</v>
      </c>
    </row>
    <row r="2487" spans="1:4" x14ac:dyDescent="0.25">
      <c r="A2487" t="s">
        <v>2489</v>
      </c>
      <c r="B2487">
        <v>3134.66</v>
      </c>
      <c r="C2487">
        <v>-100</v>
      </c>
      <c r="D2487">
        <v>-10</v>
      </c>
    </row>
    <row r="2488" spans="1:4" x14ac:dyDescent="0.25">
      <c r="A2488" t="s">
        <v>2490</v>
      </c>
      <c r="B2488">
        <v>3135.6</v>
      </c>
      <c r="C2488">
        <v>-99</v>
      </c>
      <c r="D2488">
        <v>-10</v>
      </c>
    </row>
    <row r="2489" spans="1:4" x14ac:dyDescent="0.25">
      <c r="A2489" t="s">
        <v>2491</v>
      </c>
      <c r="B2489">
        <v>3136.53</v>
      </c>
      <c r="C2489">
        <v>-100</v>
      </c>
      <c r="D2489">
        <v>-7</v>
      </c>
    </row>
    <row r="2490" spans="1:4" x14ac:dyDescent="0.25">
      <c r="A2490" t="s">
        <v>2492</v>
      </c>
      <c r="B2490">
        <v>3137.47</v>
      </c>
      <c r="C2490">
        <v>-100</v>
      </c>
      <c r="D2490">
        <v>-5</v>
      </c>
    </row>
    <row r="2491" spans="1:4" x14ac:dyDescent="0.25">
      <c r="A2491" t="s">
        <v>2493</v>
      </c>
      <c r="B2491">
        <v>3138.4</v>
      </c>
      <c r="C2491">
        <v>-99</v>
      </c>
      <c r="D2491">
        <v>-7</v>
      </c>
    </row>
    <row r="2492" spans="1:4" x14ac:dyDescent="0.25">
      <c r="A2492" t="s">
        <v>2494</v>
      </c>
      <c r="B2492">
        <v>3139.34</v>
      </c>
      <c r="C2492">
        <v>-100</v>
      </c>
      <c r="D2492">
        <v>-5</v>
      </c>
    </row>
    <row r="2493" spans="1:4" x14ac:dyDescent="0.25">
      <c r="A2493" t="s">
        <v>2495</v>
      </c>
      <c r="B2493">
        <v>3140.28</v>
      </c>
      <c r="C2493">
        <v>-100</v>
      </c>
      <c r="D2493">
        <v>-5</v>
      </c>
    </row>
    <row r="2494" spans="1:4" x14ac:dyDescent="0.25">
      <c r="A2494" t="s">
        <v>2496</v>
      </c>
      <c r="B2494">
        <v>3141.21</v>
      </c>
      <c r="C2494">
        <v>-101</v>
      </c>
      <c r="D2494">
        <v>-8</v>
      </c>
    </row>
    <row r="2495" spans="1:4" x14ac:dyDescent="0.25">
      <c r="A2495" t="s">
        <v>2497</v>
      </c>
      <c r="B2495">
        <v>3142.15</v>
      </c>
      <c r="C2495">
        <v>-99</v>
      </c>
      <c r="D2495">
        <v>-9</v>
      </c>
    </row>
    <row r="2496" spans="1:4" x14ac:dyDescent="0.25">
      <c r="A2496" t="s">
        <v>2498</v>
      </c>
      <c r="B2496">
        <v>3143.08</v>
      </c>
      <c r="C2496">
        <v>-100</v>
      </c>
      <c r="D2496">
        <v>-12</v>
      </c>
    </row>
    <row r="2497" spans="1:4" x14ac:dyDescent="0.25">
      <c r="A2497" t="s">
        <v>2499</v>
      </c>
      <c r="B2497">
        <v>3144.02</v>
      </c>
      <c r="C2497">
        <v>-101</v>
      </c>
      <c r="D2497">
        <v>-13</v>
      </c>
    </row>
    <row r="2498" spans="1:4" x14ac:dyDescent="0.25">
      <c r="A2498" t="s">
        <v>2500</v>
      </c>
      <c r="B2498">
        <v>3144.96</v>
      </c>
      <c r="C2498">
        <v>-101</v>
      </c>
      <c r="D2498">
        <v>-10</v>
      </c>
    </row>
    <row r="2499" spans="1:4" x14ac:dyDescent="0.25">
      <c r="A2499" t="s">
        <v>2501</v>
      </c>
      <c r="B2499">
        <v>3145.89</v>
      </c>
      <c r="C2499">
        <v>-101</v>
      </c>
      <c r="D2499">
        <v>-16</v>
      </c>
    </row>
    <row r="2500" spans="1:4" x14ac:dyDescent="0.25">
      <c r="A2500" t="s">
        <v>2502</v>
      </c>
      <c r="B2500">
        <v>3147.76</v>
      </c>
      <c r="C2500">
        <v>-100</v>
      </c>
      <c r="D2500">
        <v>-14</v>
      </c>
    </row>
    <row r="2501" spans="1:4" x14ac:dyDescent="0.25">
      <c r="A2501" t="s">
        <v>2503</v>
      </c>
      <c r="B2501">
        <v>3151.5</v>
      </c>
      <c r="C2501">
        <v>-101</v>
      </c>
      <c r="D2501">
        <v>-12</v>
      </c>
    </row>
    <row r="2502" spans="1:4" x14ac:dyDescent="0.25">
      <c r="A2502" t="s">
        <v>2504</v>
      </c>
      <c r="B2502">
        <v>3152.44</v>
      </c>
      <c r="C2502">
        <v>-100</v>
      </c>
      <c r="D2502">
        <v>-17</v>
      </c>
    </row>
    <row r="2503" spans="1:4" x14ac:dyDescent="0.25">
      <c r="A2503" t="s">
        <v>2505</v>
      </c>
      <c r="B2503">
        <v>3154.54</v>
      </c>
      <c r="C2503">
        <v>-101</v>
      </c>
      <c r="D2503">
        <v>-12</v>
      </c>
    </row>
    <row r="2504" spans="1:4" x14ac:dyDescent="0.25">
      <c r="A2504" t="s">
        <v>2506</v>
      </c>
      <c r="B2504">
        <v>3154.58</v>
      </c>
      <c r="C2504">
        <v>-100</v>
      </c>
      <c r="D2504">
        <v>-16</v>
      </c>
    </row>
    <row r="2505" spans="1:4" x14ac:dyDescent="0.25">
      <c r="A2505" t="s">
        <v>2507</v>
      </c>
      <c r="B2505">
        <v>3154.6</v>
      </c>
      <c r="C2505">
        <v>-101</v>
      </c>
      <c r="D2505">
        <v>-11</v>
      </c>
    </row>
    <row r="2506" spans="1:4" x14ac:dyDescent="0.25">
      <c r="A2506" t="s">
        <v>2508</v>
      </c>
      <c r="B2506">
        <v>3154.62</v>
      </c>
      <c r="C2506">
        <v>-100</v>
      </c>
      <c r="D2506">
        <v>-15</v>
      </c>
    </row>
    <row r="2507" spans="1:4" x14ac:dyDescent="0.25">
      <c r="A2507" t="s">
        <v>2509</v>
      </c>
      <c r="B2507">
        <v>3154.68</v>
      </c>
      <c r="C2507">
        <v>-101</v>
      </c>
      <c r="D2507">
        <v>-10</v>
      </c>
    </row>
    <row r="2508" spans="1:4" x14ac:dyDescent="0.25">
      <c r="A2508" t="s">
        <v>2510</v>
      </c>
      <c r="B2508">
        <v>3154.7</v>
      </c>
      <c r="C2508">
        <v>-101</v>
      </c>
      <c r="D2508">
        <v>-8</v>
      </c>
    </row>
    <row r="2509" spans="1:4" x14ac:dyDescent="0.25">
      <c r="A2509" t="s">
        <v>2511</v>
      </c>
      <c r="B2509">
        <v>3154.72</v>
      </c>
      <c r="C2509">
        <v>-100</v>
      </c>
      <c r="D2509">
        <v>-10</v>
      </c>
    </row>
    <row r="2510" spans="1:4" x14ac:dyDescent="0.25">
      <c r="A2510" t="s">
        <v>2512</v>
      </c>
      <c r="B2510">
        <v>3154.76</v>
      </c>
      <c r="C2510">
        <v>-100</v>
      </c>
      <c r="D2510">
        <v>-12</v>
      </c>
    </row>
    <row r="2511" spans="1:4" x14ac:dyDescent="0.25">
      <c r="A2511" t="s">
        <v>2513</v>
      </c>
      <c r="B2511">
        <v>3154.79</v>
      </c>
      <c r="C2511">
        <v>-100</v>
      </c>
      <c r="D2511">
        <v>-14</v>
      </c>
    </row>
    <row r="2512" spans="1:4" x14ac:dyDescent="0.25">
      <c r="A2512" t="s">
        <v>2514</v>
      </c>
      <c r="B2512">
        <v>3154.81</v>
      </c>
      <c r="C2512">
        <v>-101</v>
      </c>
      <c r="D2512">
        <v>-15</v>
      </c>
    </row>
    <row r="2513" spans="1:4" x14ac:dyDescent="0.25">
      <c r="A2513" t="s">
        <v>2515</v>
      </c>
      <c r="B2513">
        <v>3154.83</v>
      </c>
      <c r="C2513">
        <v>-100</v>
      </c>
      <c r="D2513">
        <v>-11</v>
      </c>
    </row>
    <row r="2514" spans="1:4" x14ac:dyDescent="0.25">
      <c r="A2514" t="s">
        <v>2516</v>
      </c>
      <c r="B2514">
        <v>3154.85</v>
      </c>
      <c r="C2514">
        <v>-100</v>
      </c>
      <c r="D2514">
        <v>-17</v>
      </c>
    </row>
    <row r="2515" spans="1:4" x14ac:dyDescent="0.25">
      <c r="A2515" t="s">
        <v>2517</v>
      </c>
      <c r="B2515">
        <v>3154.89</v>
      </c>
      <c r="C2515">
        <v>-100</v>
      </c>
      <c r="D2515">
        <v>-12</v>
      </c>
    </row>
    <row r="2516" spans="1:4" x14ac:dyDescent="0.25">
      <c r="A2516" t="s">
        <v>2518</v>
      </c>
      <c r="B2516">
        <v>3154.91</v>
      </c>
      <c r="C2516">
        <v>-101</v>
      </c>
      <c r="D2516">
        <v>-12</v>
      </c>
    </row>
    <row r="2517" spans="1:4" x14ac:dyDescent="0.25">
      <c r="A2517" t="s">
        <v>2519</v>
      </c>
      <c r="B2517">
        <v>3154.97</v>
      </c>
      <c r="C2517">
        <v>-100</v>
      </c>
      <c r="D2517">
        <v>-13</v>
      </c>
    </row>
    <row r="2518" spans="1:4" x14ac:dyDescent="0.25">
      <c r="A2518" t="s">
        <v>2520</v>
      </c>
      <c r="B2518">
        <v>3155.01</v>
      </c>
      <c r="C2518">
        <v>-100</v>
      </c>
      <c r="D2518">
        <v>-12</v>
      </c>
    </row>
    <row r="2519" spans="1:4" x14ac:dyDescent="0.25">
      <c r="A2519" t="s">
        <v>2521</v>
      </c>
      <c r="B2519">
        <v>3155.05</v>
      </c>
      <c r="C2519">
        <v>-100</v>
      </c>
      <c r="D2519">
        <v>-17</v>
      </c>
    </row>
    <row r="2520" spans="1:4" x14ac:dyDescent="0.25">
      <c r="A2520" t="s">
        <v>2522</v>
      </c>
      <c r="B2520">
        <v>3155.1</v>
      </c>
      <c r="C2520">
        <v>-100</v>
      </c>
      <c r="D2520">
        <v>-14</v>
      </c>
    </row>
    <row r="2521" spans="1:4" x14ac:dyDescent="0.25">
      <c r="A2521" t="s">
        <v>2523</v>
      </c>
      <c r="B2521">
        <v>3155.14</v>
      </c>
      <c r="C2521">
        <v>-101</v>
      </c>
      <c r="D2521">
        <v>-9</v>
      </c>
    </row>
    <row r="2522" spans="1:4" x14ac:dyDescent="0.25">
      <c r="A2522" t="s">
        <v>2524</v>
      </c>
      <c r="B2522">
        <v>3155.25</v>
      </c>
      <c r="C2522">
        <v>-101</v>
      </c>
      <c r="D2522">
        <v>-6</v>
      </c>
    </row>
    <row r="2523" spans="1:4" x14ac:dyDescent="0.25">
      <c r="A2523" t="s">
        <v>2525</v>
      </c>
      <c r="B2523">
        <v>3155.51</v>
      </c>
      <c r="C2523">
        <v>-100</v>
      </c>
      <c r="D2523">
        <v>-16</v>
      </c>
    </row>
    <row r="2524" spans="1:4" x14ac:dyDescent="0.25">
      <c r="A2524" t="s">
        <v>2526</v>
      </c>
      <c r="B2524">
        <v>3156.83</v>
      </c>
      <c r="C2524">
        <v>-101</v>
      </c>
      <c r="D2524">
        <v>-10</v>
      </c>
    </row>
    <row r="2525" spans="1:4" x14ac:dyDescent="0.25">
      <c r="A2525" t="s">
        <v>2527</v>
      </c>
      <c r="B2525">
        <v>3157.09</v>
      </c>
      <c r="C2525">
        <v>-99</v>
      </c>
      <c r="D2525">
        <v>-9</v>
      </c>
    </row>
    <row r="2526" spans="1:4" x14ac:dyDescent="0.25">
      <c r="A2526" t="s">
        <v>2528</v>
      </c>
      <c r="B2526">
        <v>3157.35</v>
      </c>
      <c r="C2526">
        <v>-100</v>
      </c>
      <c r="D2526">
        <v>-9</v>
      </c>
    </row>
    <row r="2527" spans="1:4" x14ac:dyDescent="0.25">
      <c r="A2527" t="s">
        <v>2529</v>
      </c>
      <c r="B2527">
        <v>3157.87</v>
      </c>
      <c r="C2527">
        <v>-100</v>
      </c>
      <c r="D2527">
        <v>-11</v>
      </c>
    </row>
    <row r="2528" spans="1:4" x14ac:dyDescent="0.25">
      <c r="A2528" t="s">
        <v>2530</v>
      </c>
      <c r="B2528">
        <v>3158.4</v>
      </c>
      <c r="C2528">
        <v>-101</v>
      </c>
      <c r="D2528">
        <v>-13</v>
      </c>
    </row>
    <row r="2529" spans="1:4" x14ac:dyDescent="0.25">
      <c r="A2529" t="s">
        <v>2531</v>
      </c>
      <c r="B2529">
        <v>3158.66</v>
      </c>
      <c r="C2529">
        <v>-101</v>
      </c>
      <c r="D2529">
        <v>-8</v>
      </c>
    </row>
    <row r="2530" spans="1:4" x14ac:dyDescent="0.25">
      <c r="A2530" t="s">
        <v>2532</v>
      </c>
      <c r="B2530">
        <v>3158.92</v>
      </c>
      <c r="C2530">
        <v>-100</v>
      </c>
      <c r="D2530">
        <v>-10</v>
      </c>
    </row>
    <row r="2531" spans="1:4" x14ac:dyDescent="0.25">
      <c r="A2531" t="s">
        <v>2533</v>
      </c>
      <c r="B2531">
        <v>3159.19</v>
      </c>
      <c r="C2531">
        <v>-100</v>
      </c>
      <c r="D2531">
        <v>-13</v>
      </c>
    </row>
    <row r="2532" spans="1:4" x14ac:dyDescent="0.25">
      <c r="A2532" t="s">
        <v>2534</v>
      </c>
      <c r="B2532">
        <v>3159.71</v>
      </c>
      <c r="C2532">
        <v>-100</v>
      </c>
      <c r="D2532">
        <v>-10</v>
      </c>
    </row>
    <row r="2533" spans="1:4" x14ac:dyDescent="0.25">
      <c r="A2533" t="s">
        <v>2535</v>
      </c>
      <c r="B2533">
        <v>3159.97</v>
      </c>
      <c r="C2533">
        <v>-101</v>
      </c>
      <c r="D2533">
        <v>-15</v>
      </c>
    </row>
    <row r="2534" spans="1:4" x14ac:dyDescent="0.25">
      <c r="A2534" t="s">
        <v>2536</v>
      </c>
      <c r="B2534">
        <v>3160.76</v>
      </c>
      <c r="C2534">
        <v>-101</v>
      </c>
      <c r="D2534">
        <v>-16</v>
      </c>
    </row>
    <row r="2535" spans="1:4" x14ac:dyDescent="0.25">
      <c r="A2535" t="s">
        <v>2537</v>
      </c>
      <c r="B2535">
        <v>3161.28</v>
      </c>
      <c r="C2535">
        <v>-100</v>
      </c>
      <c r="D2535">
        <v>-16</v>
      </c>
    </row>
    <row r="2536" spans="1:4" x14ac:dyDescent="0.25">
      <c r="A2536" t="s">
        <v>2538</v>
      </c>
      <c r="B2536">
        <v>3162.33</v>
      </c>
      <c r="C2536">
        <v>-100</v>
      </c>
      <c r="D2536">
        <v>-17</v>
      </c>
    </row>
    <row r="2537" spans="1:4" x14ac:dyDescent="0.25">
      <c r="A2537" t="s">
        <v>2539</v>
      </c>
      <c r="B2537">
        <v>3162.6</v>
      </c>
      <c r="C2537">
        <v>-100</v>
      </c>
      <c r="D2537">
        <v>-11</v>
      </c>
    </row>
    <row r="2538" spans="1:4" x14ac:dyDescent="0.25">
      <c r="A2538" t="s">
        <v>2540</v>
      </c>
      <c r="B2538">
        <v>3162.87</v>
      </c>
      <c r="C2538">
        <v>-101</v>
      </c>
      <c r="D2538">
        <v>-5</v>
      </c>
    </row>
    <row r="2539" spans="1:4" x14ac:dyDescent="0.25">
      <c r="A2539" t="s">
        <v>2541</v>
      </c>
      <c r="B2539">
        <v>3163.15</v>
      </c>
      <c r="C2539">
        <v>-100</v>
      </c>
      <c r="D2539">
        <v>-11</v>
      </c>
    </row>
    <row r="2540" spans="1:4" x14ac:dyDescent="0.25">
      <c r="A2540" t="s">
        <v>2542</v>
      </c>
      <c r="B2540">
        <v>3163.99</v>
      </c>
      <c r="C2540">
        <v>-101</v>
      </c>
      <c r="D2540">
        <v>-14</v>
      </c>
    </row>
    <row r="2541" spans="1:4" x14ac:dyDescent="0.25">
      <c r="A2541" t="s">
        <v>2543</v>
      </c>
      <c r="B2541">
        <v>3165.94</v>
      </c>
      <c r="C2541">
        <v>-101</v>
      </c>
      <c r="D2541">
        <v>-13</v>
      </c>
    </row>
    <row r="2542" spans="1:4" x14ac:dyDescent="0.25">
      <c r="A2542" t="s">
        <v>2544</v>
      </c>
      <c r="B2542">
        <v>3166.49</v>
      </c>
      <c r="C2542">
        <v>-100</v>
      </c>
      <c r="D2542">
        <v>-11</v>
      </c>
    </row>
    <row r="2543" spans="1:4" x14ac:dyDescent="0.25">
      <c r="A2543" t="s">
        <v>2545</v>
      </c>
      <c r="B2543">
        <v>3168.16</v>
      </c>
      <c r="C2543">
        <v>-101</v>
      </c>
      <c r="D2543">
        <v>-15</v>
      </c>
    </row>
    <row r="2544" spans="1:4" x14ac:dyDescent="0.25">
      <c r="A2544" t="s">
        <v>2546</v>
      </c>
      <c r="B2544">
        <v>3168.72</v>
      </c>
      <c r="C2544">
        <v>-101</v>
      </c>
      <c r="D2544">
        <v>-7</v>
      </c>
    </row>
    <row r="2545" spans="1:4" x14ac:dyDescent="0.25">
      <c r="A2545" t="s">
        <v>2547</v>
      </c>
      <c r="B2545">
        <v>3169</v>
      </c>
      <c r="C2545">
        <v>-101</v>
      </c>
      <c r="D2545">
        <v>-17</v>
      </c>
    </row>
    <row r="2546" spans="1:4" x14ac:dyDescent="0.25">
      <c r="A2546" t="s">
        <v>2548</v>
      </c>
      <c r="B2546">
        <v>3169.28</v>
      </c>
      <c r="C2546">
        <v>-101</v>
      </c>
      <c r="D2546">
        <v>-15</v>
      </c>
    </row>
    <row r="2547" spans="1:4" x14ac:dyDescent="0.25">
      <c r="A2547" t="s">
        <v>2549</v>
      </c>
      <c r="B2547">
        <v>3169.84</v>
      </c>
      <c r="C2547">
        <v>-101</v>
      </c>
      <c r="D2547">
        <v>-14</v>
      </c>
    </row>
    <row r="2548" spans="1:4" x14ac:dyDescent="0.25">
      <c r="A2548" t="s">
        <v>2550</v>
      </c>
      <c r="B2548">
        <v>3170.11</v>
      </c>
      <c r="C2548">
        <v>-101</v>
      </c>
      <c r="D2548">
        <v>-14</v>
      </c>
    </row>
    <row r="2549" spans="1:4" x14ac:dyDescent="0.25">
      <c r="A2549" t="s">
        <v>2551</v>
      </c>
      <c r="B2549">
        <v>3170.67</v>
      </c>
      <c r="C2549">
        <v>-100</v>
      </c>
      <c r="D2549">
        <v>-11</v>
      </c>
    </row>
    <row r="2550" spans="1:4" x14ac:dyDescent="0.25">
      <c r="A2550" t="s">
        <v>2552</v>
      </c>
      <c r="B2550">
        <v>3171.23</v>
      </c>
      <c r="C2550">
        <v>-100</v>
      </c>
      <c r="D2550">
        <v>-13</v>
      </c>
    </row>
    <row r="2551" spans="1:4" x14ac:dyDescent="0.25">
      <c r="A2551" t="s">
        <v>2553</v>
      </c>
      <c r="B2551">
        <v>3178.7</v>
      </c>
      <c r="C2551">
        <v>-100</v>
      </c>
      <c r="D2551">
        <v>-16</v>
      </c>
    </row>
    <row r="2552" spans="1:4" x14ac:dyDescent="0.25">
      <c r="A2552" t="s">
        <v>2554</v>
      </c>
      <c r="B2552">
        <v>3179.05</v>
      </c>
      <c r="C2552">
        <v>-100</v>
      </c>
      <c r="D2552">
        <v>-16</v>
      </c>
    </row>
    <row r="2553" spans="1:4" x14ac:dyDescent="0.25">
      <c r="A2553" t="s">
        <v>2555</v>
      </c>
      <c r="B2553">
        <v>3180.06</v>
      </c>
      <c r="C2553">
        <v>-100</v>
      </c>
      <c r="D2553">
        <v>-6</v>
      </c>
    </row>
    <row r="2554" spans="1:4" x14ac:dyDescent="0.25">
      <c r="A2554" t="s">
        <v>2556</v>
      </c>
      <c r="B2554">
        <v>3180.4</v>
      </c>
      <c r="C2554">
        <v>-100</v>
      </c>
      <c r="D2554">
        <v>-7</v>
      </c>
    </row>
    <row r="2555" spans="1:4" x14ac:dyDescent="0.25">
      <c r="A2555" t="s">
        <v>2557</v>
      </c>
      <c r="B2555">
        <v>3180.74</v>
      </c>
      <c r="C2555">
        <v>-101</v>
      </c>
      <c r="D2555">
        <v>-8</v>
      </c>
    </row>
    <row r="2556" spans="1:4" x14ac:dyDescent="0.25">
      <c r="A2556" t="s">
        <v>2558</v>
      </c>
      <c r="B2556">
        <v>3181.08</v>
      </c>
      <c r="C2556">
        <v>-101</v>
      </c>
      <c r="D2556">
        <v>-10</v>
      </c>
    </row>
    <row r="2557" spans="1:4" x14ac:dyDescent="0.25">
      <c r="A2557" t="s">
        <v>2559</v>
      </c>
      <c r="B2557">
        <v>3181.42</v>
      </c>
      <c r="C2557">
        <v>-101</v>
      </c>
      <c r="D2557">
        <v>-12</v>
      </c>
    </row>
    <row r="2558" spans="1:4" x14ac:dyDescent="0.25">
      <c r="A2558" t="s">
        <v>2560</v>
      </c>
      <c r="B2558">
        <v>3181.76</v>
      </c>
      <c r="C2558">
        <v>-99</v>
      </c>
      <c r="D2558">
        <v>-7</v>
      </c>
    </row>
    <row r="2559" spans="1:4" x14ac:dyDescent="0.25">
      <c r="A2559" t="s">
        <v>2561</v>
      </c>
      <c r="B2559">
        <v>3182.1</v>
      </c>
      <c r="C2559">
        <v>-100</v>
      </c>
      <c r="D2559">
        <v>-8</v>
      </c>
    </row>
    <row r="2560" spans="1:4" x14ac:dyDescent="0.25">
      <c r="A2560" t="s">
        <v>2562</v>
      </c>
      <c r="B2560">
        <v>3182.52</v>
      </c>
      <c r="C2560">
        <v>-100</v>
      </c>
      <c r="D2560">
        <v>-8</v>
      </c>
    </row>
    <row r="2561" spans="1:4" x14ac:dyDescent="0.25">
      <c r="A2561" t="s">
        <v>2563</v>
      </c>
      <c r="B2561">
        <v>3182.93</v>
      </c>
      <c r="C2561">
        <v>-100</v>
      </c>
      <c r="D2561">
        <v>-7</v>
      </c>
    </row>
    <row r="2562" spans="1:4" x14ac:dyDescent="0.25">
      <c r="A2562" t="s">
        <v>2564</v>
      </c>
      <c r="B2562">
        <v>3183.34</v>
      </c>
      <c r="C2562">
        <v>-100</v>
      </c>
      <c r="D2562">
        <v>-9</v>
      </c>
    </row>
    <row r="2563" spans="1:4" x14ac:dyDescent="0.25">
      <c r="A2563" t="s">
        <v>2565</v>
      </c>
      <c r="B2563">
        <v>3183.76</v>
      </c>
      <c r="C2563">
        <v>-100</v>
      </c>
      <c r="D2563">
        <v>-8</v>
      </c>
    </row>
    <row r="2564" spans="1:4" x14ac:dyDescent="0.25">
      <c r="A2564" t="s">
        <v>2566</v>
      </c>
      <c r="B2564">
        <v>3184.17</v>
      </c>
      <c r="C2564">
        <v>-99</v>
      </c>
      <c r="D2564">
        <v>-9</v>
      </c>
    </row>
    <row r="2565" spans="1:4" x14ac:dyDescent="0.25">
      <c r="A2565" t="s">
        <v>2567</v>
      </c>
      <c r="B2565">
        <v>3184.99</v>
      </c>
      <c r="C2565">
        <v>-99</v>
      </c>
      <c r="D2565">
        <v>-10</v>
      </c>
    </row>
    <row r="2566" spans="1:4" x14ac:dyDescent="0.25">
      <c r="A2566" t="s">
        <v>2568</v>
      </c>
      <c r="B2566">
        <v>3185.4</v>
      </c>
      <c r="C2566">
        <v>-100</v>
      </c>
      <c r="D2566">
        <v>-8</v>
      </c>
    </row>
    <row r="2567" spans="1:4" x14ac:dyDescent="0.25">
      <c r="A2567" t="s">
        <v>2569</v>
      </c>
      <c r="B2567">
        <v>3185.82</v>
      </c>
      <c r="C2567">
        <v>-100</v>
      </c>
      <c r="D2567">
        <v>-10</v>
      </c>
    </row>
    <row r="2568" spans="1:4" x14ac:dyDescent="0.25">
      <c r="A2568" t="s">
        <v>2570</v>
      </c>
      <c r="B2568">
        <v>3186.64</v>
      </c>
      <c r="C2568">
        <v>-100</v>
      </c>
      <c r="D2568">
        <v>-8</v>
      </c>
    </row>
    <row r="2569" spans="1:4" x14ac:dyDescent="0.25">
      <c r="A2569" t="s">
        <v>2571</v>
      </c>
      <c r="B2569">
        <v>3187.06</v>
      </c>
      <c r="C2569">
        <v>-101</v>
      </c>
      <c r="D2569">
        <v>-7</v>
      </c>
    </row>
    <row r="2570" spans="1:4" x14ac:dyDescent="0.25">
      <c r="A2570" t="s">
        <v>2572</v>
      </c>
      <c r="B2570">
        <v>3187.47</v>
      </c>
      <c r="C2570">
        <v>-101</v>
      </c>
      <c r="D2570">
        <v>-7</v>
      </c>
    </row>
    <row r="2571" spans="1:4" x14ac:dyDescent="0.25">
      <c r="A2571" t="s">
        <v>2573</v>
      </c>
      <c r="B2571">
        <v>3187.88</v>
      </c>
      <c r="C2571">
        <v>-100</v>
      </c>
      <c r="D2571">
        <v>-8</v>
      </c>
    </row>
    <row r="2572" spans="1:4" x14ac:dyDescent="0.25">
      <c r="A2572" t="s">
        <v>2574</v>
      </c>
      <c r="B2572">
        <v>3188.29</v>
      </c>
      <c r="C2572">
        <v>-99</v>
      </c>
      <c r="D2572">
        <v>-9</v>
      </c>
    </row>
    <row r="2573" spans="1:4" x14ac:dyDescent="0.25">
      <c r="A2573" t="s">
        <v>2575</v>
      </c>
      <c r="B2573">
        <v>3188.71</v>
      </c>
      <c r="C2573">
        <v>-101</v>
      </c>
      <c r="D2573">
        <v>-11</v>
      </c>
    </row>
    <row r="2574" spans="1:4" x14ac:dyDescent="0.25">
      <c r="A2574" t="s">
        <v>2576</v>
      </c>
      <c r="B2574">
        <v>3189.12</v>
      </c>
      <c r="C2574">
        <v>-101</v>
      </c>
      <c r="D2574">
        <v>-10</v>
      </c>
    </row>
    <row r="2575" spans="1:4" x14ac:dyDescent="0.25">
      <c r="A2575" t="s">
        <v>2577</v>
      </c>
      <c r="B2575">
        <v>3189.53</v>
      </c>
      <c r="C2575">
        <v>-100</v>
      </c>
      <c r="D2575">
        <v>-11</v>
      </c>
    </row>
    <row r="2576" spans="1:4" x14ac:dyDescent="0.25">
      <c r="A2576" t="s">
        <v>2578</v>
      </c>
      <c r="B2576">
        <v>3189.94</v>
      </c>
      <c r="C2576">
        <v>-101</v>
      </c>
      <c r="D2576">
        <v>-12</v>
      </c>
    </row>
    <row r="2577" spans="1:4" x14ac:dyDescent="0.25">
      <c r="A2577" t="s">
        <v>2579</v>
      </c>
      <c r="B2577">
        <v>3190.36</v>
      </c>
      <c r="C2577">
        <v>-101</v>
      </c>
      <c r="D2577">
        <v>-13</v>
      </c>
    </row>
    <row r="2578" spans="1:4" x14ac:dyDescent="0.25">
      <c r="A2578" t="s">
        <v>2580</v>
      </c>
      <c r="B2578">
        <v>3195.33</v>
      </c>
      <c r="C2578">
        <v>-100</v>
      </c>
      <c r="D2578">
        <v>-16</v>
      </c>
    </row>
    <row r="2579" spans="1:4" x14ac:dyDescent="0.25">
      <c r="A2579" t="s">
        <v>2581</v>
      </c>
      <c r="B2579">
        <v>3196.23</v>
      </c>
      <c r="C2579">
        <v>-100</v>
      </c>
      <c r="D2579">
        <v>-15</v>
      </c>
    </row>
    <row r="2580" spans="1:4" x14ac:dyDescent="0.25">
      <c r="A2580" t="s">
        <v>2582</v>
      </c>
      <c r="B2580">
        <v>3196.68</v>
      </c>
      <c r="C2580">
        <v>-101</v>
      </c>
      <c r="D2580">
        <v>-13</v>
      </c>
    </row>
    <row r="2581" spans="1:4" x14ac:dyDescent="0.25">
      <c r="A2581" t="s">
        <v>2583</v>
      </c>
      <c r="B2581">
        <v>3197.13</v>
      </c>
      <c r="C2581">
        <v>-101</v>
      </c>
      <c r="D2581">
        <v>-12</v>
      </c>
    </row>
    <row r="2582" spans="1:4" x14ac:dyDescent="0.25">
      <c r="A2582" t="s">
        <v>2584</v>
      </c>
      <c r="B2582">
        <v>3197.58</v>
      </c>
      <c r="C2582">
        <v>-101</v>
      </c>
      <c r="D2582">
        <v>-14</v>
      </c>
    </row>
    <row r="2583" spans="1:4" x14ac:dyDescent="0.25">
      <c r="A2583" t="s">
        <v>2585</v>
      </c>
      <c r="B2583">
        <v>3198.03</v>
      </c>
      <c r="C2583">
        <v>-100</v>
      </c>
      <c r="D2583">
        <v>-15</v>
      </c>
    </row>
    <row r="2584" spans="1:4" x14ac:dyDescent="0.25">
      <c r="A2584" t="s">
        <v>2586</v>
      </c>
      <c r="B2584">
        <v>3198.48</v>
      </c>
      <c r="C2584">
        <v>-101</v>
      </c>
      <c r="D2584">
        <v>-10</v>
      </c>
    </row>
    <row r="2585" spans="1:4" x14ac:dyDescent="0.25">
      <c r="A2585" t="s">
        <v>2587</v>
      </c>
      <c r="B2585">
        <v>3198.92</v>
      </c>
      <c r="C2585">
        <v>-100</v>
      </c>
      <c r="D2585">
        <v>-16</v>
      </c>
    </row>
    <row r="2586" spans="1:4" x14ac:dyDescent="0.25">
      <c r="A2586" t="s">
        <v>2588</v>
      </c>
      <c r="B2586">
        <v>3199.37</v>
      </c>
      <c r="C2586">
        <v>-100</v>
      </c>
      <c r="D2586">
        <v>-12</v>
      </c>
    </row>
    <row r="2587" spans="1:4" x14ac:dyDescent="0.25">
      <c r="A2587" t="s">
        <v>2589</v>
      </c>
      <c r="B2587">
        <v>3199.82</v>
      </c>
      <c r="C2587">
        <v>-101</v>
      </c>
      <c r="D2587">
        <v>-9</v>
      </c>
    </row>
    <row r="2588" spans="1:4" x14ac:dyDescent="0.25">
      <c r="A2588" t="s">
        <v>2590</v>
      </c>
      <c r="B2588">
        <v>3200.27</v>
      </c>
      <c r="C2588">
        <v>-99</v>
      </c>
      <c r="D2588">
        <v>-7</v>
      </c>
    </row>
    <row r="2589" spans="1:4" x14ac:dyDescent="0.25">
      <c r="A2589" t="s">
        <v>2591</v>
      </c>
      <c r="B2589">
        <v>3200.72</v>
      </c>
      <c r="C2589">
        <v>-100</v>
      </c>
      <c r="D2589">
        <v>-4</v>
      </c>
    </row>
    <row r="2590" spans="1:4" x14ac:dyDescent="0.25">
      <c r="A2590" t="s">
        <v>2592</v>
      </c>
      <c r="B2590">
        <v>3201.17</v>
      </c>
      <c r="C2590">
        <v>-99</v>
      </c>
      <c r="D2590">
        <v>-3</v>
      </c>
    </row>
    <row r="2591" spans="1:4" x14ac:dyDescent="0.25">
      <c r="A2591" t="s">
        <v>2593</v>
      </c>
      <c r="B2591">
        <v>3201.62</v>
      </c>
      <c r="C2591">
        <v>-100</v>
      </c>
      <c r="D2591">
        <v>-4</v>
      </c>
    </row>
    <row r="2592" spans="1:4" x14ac:dyDescent="0.25">
      <c r="A2592" t="s">
        <v>2594</v>
      </c>
      <c r="B2592">
        <v>3202.07</v>
      </c>
      <c r="C2592">
        <v>-99</v>
      </c>
      <c r="D2592">
        <v>-7</v>
      </c>
    </row>
    <row r="2593" spans="1:4" x14ac:dyDescent="0.25">
      <c r="A2593" t="s">
        <v>2595</v>
      </c>
      <c r="B2593">
        <v>3202.52</v>
      </c>
      <c r="C2593">
        <v>-101</v>
      </c>
      <c r="D2593">
        <v>-7</v>
      </c>
    </row>
    <row r="2594" spans="1:4" x14ac:dyDescent="0.25">
      <c r="A2594" t="s">
        <v>2596</v>
      </c>
      <c r="B2594">
        <v>3202.97</v>
      </c>
      <c r="C2594">
        <v>-100</v>
      </c>
      <c r="D2594">
        <v>-12</v>
      </c>
    </row>
    <row r="2595" spans="1:4" x14ac:dyDescent="0.25">
      <c r="A2595" t="s">
        <v>2597</v>
      </c>
      <c r="B2595">
        <v>3203.87</v>
      </c>
      <c r="C2595">
        <v>-101</v>
      </c>
      <c r="D2595">
        <v>-12</v>
      </c>
    </row>
    <row r="2596" spans="1:4" x14ac:dyDescent="0.25">
      <c r="A2596" t="s">
        <v>2598</v>
      </c>
      <c r="B2596">
        <v>3204.76</v>
      </c>
      <c r="C2596">
        <v>-100</v>
      </c>
      <c r="D2596">
        <v>-13</v>
      </c>
    </row>
    <row r="2597" spans="1:4" x14ac:dyDescent="0.25">
      <c r="A2597" t="s">
        <v>2599</v>
      </c>
      <c r="B2597">
        <v>3205.21</v>
      </c>
      <c r="C2597">
        <v>-100</v>
      </c>
      <c r="D2597">
        <v>-14</v>
      </c>
    </row>
    <row r="2598" spans="1:4" x14ac:dyDescent="0.25">
      <c r="A2598" t="s">
        <v>2600</v>
      </c>
      <c r="B2598">
        <v>3205.66</v>
      </c>
      <c r="C2598">
        <v>-101</v>
      </c>
      <c r="D2598">
        <v>-11</v>
      </c>
    </row>
    <row r="2599" spans="1:4" x14ac:dyDescent="0.25">
      <c r="A2599" t="s">
        <v>2601</v>
      </c>
      <c r="B2599">
        <v>3206.11</v>
      </c>
      <c r="C2599">
        <v>-101</v>
      </c>
      <c r="D2599">
        <v>-9</v>
      </c>
    </row>
    <row r="2600" spans="1:4" x14ac:dyDescent="0.25">
      <c r="A2600" t="s">
        <v>2602</v>
      </c>
      <c r="B2600">
        <v>3206.56</v>
      </c>
      <c r="C2600">
        <v>-100</v>
      </c>
      <c r="D2600">
        <v>-10</v>
      </c>
    </row>
    <row r="2601" spans="1:4" x14ac:dyDescent="0.25">
      <c r="A2601" t="s">
        <v>2603</v>
      </c>
      <c r="B2601">
        <v>3207.91</v>
      </c>
      <c r="C2601">
        <v>-99</v>
      </c>
      <c r="D2601">
        <v>-10</v>
      </c>
    </row>
    <row r="2602" spans="1:4" x14ac:dyDescent="0.25">
      <c r="A2602" t="s">
        <v>2604</v>
      </c>
      <c r="B2602">
        <v>3208.32</v>
      </c>
      <c r="C2602">
        <v>-100</v>
      </c>
      <c r="D2602">
        <v>-13</v>
      </c>
    </row>
    <row r="2603" spans="1:4" x14ac:dyDescent="0.25">
      <c r="A2603" t="s">
        <v>2605</v>
      </c>
      <c r="B2603">
        <v>3208.72</v>
      </c>
      <c r="C2603">
        <v>-100</v>
      </c>
      <c r="D2603">
        <v>-10</v>
      </c>
    </row>
    <row r="2604" spans="1:4" x14ac:dyDescent="0.25">
      <c r="A2604" t="s">
        <v>2606</v>
      </c>
      <c r="B2604">
        <v>3209.13</v>
      </c>
      <c r="C2604">
        <v>-100</v>
      </c>
      <c r="D2604">
        <v>-13</v>
      </c>
    </row>
    <row r="2605" spans="1:4" x14ac:dyDescent="0.25">
      <c r="A2605" t="s">
        <v>2607</v>
      </c>
      <c r="B2605">
        <v>3209.54</v>
      </c>
      <c r="C2605">
        <v>-100</v>
      </c>
      <c r="D2605">
        <v>-13</v>
      </c>
    </row>
    <row r="2606" spans="1:4" x14ac:dyDescent="0.25">
      <c r="A2606" t="s">
        <v>2608</v>
      </c>
      <c r="B2606">
        <v>3210.76</v>
      </c>
      <c r="C2606">
        <v>-99</v>
      </c>
      <c r="D2606">
        <v>-14</v>
      </c>
    </row>
    <row r="2607" spans="1:4" x14ac:dyDescent="0.25">
      <c r="A2607" t="s">
        <v>2609</v>
      </c>
      <c r="B2607">
        <v>3211.58</v>
      </c>
      <c r="C2607">
        <v>-101</v>
      </c>
      <c r="D2607">
        <v>-13</v>
      </c>
    </row>
    <row r="2608" spans="1:4" x14ac:dyDescent="0.25">
      <c r="A2608" t="s">
        <v>2610</v>
      </c>
      <c r="B2608">
        <v>3211.98</v>
      </c>
      <c r="C2608">
        <v>-100</v>
      </c>
      <c r="D2608">
        <v>-12</v>
      </c>
    </row>
    <row r="2609" spans="1:4" x14ac:dyDescent="0.25">
      <c r="A2609" t="s">
        <v>2611</v>
      </c>
      <c r="B2609">
        <v>3212.39</v>
      </c>
      <c r="C2609">
        <v>-101</v>
      </c>
      <c r="D2609">
        <v>-13</v>
      </c>
    </row>
    <row r="2610" spans="1:4" x14ac:dyDescent="0.25">
      <c r="A2610" t="s">
        <v>2612</v>
      </c>
      <c r="B2610">
        <v>3214.84</v>
      </c>
      <c r="C2610">
        <v>-101</v>
      </c>
      <c r="D2610">
        <v>-14</v>
      </c>
    </row>
    <row r="2611" spans="1:4" x14ac:dyDescent="0.25">
      <c r="A2611" t="s">
        <v>2613</v>
      </c>
      <c r="B2611">
        <v>3215.24</v>
      </c>
      <c r="C2611">
        <v>-101</v>
      </c>
      <c r="D2611">
        <v>-13</v>
      </c>
    </row>
    <row r="2612" spans="1:4" x14ac:dyDescent="0.25">
      <c r="A2612" t="s">
        <v>2614</v>
      </c>
      <c r="B2612">
        <v>3216.06</v>
      </c>
      <c r="C2612">
        <v>-100</v>
      </c>
      <c r="D2612">
        <v>-15</v>
      </c>
    </row>
    <row r="2613" spans="1:4" x14ac:dyDescent="0.25">
      <c r="A2613" t="s">
        <v>2615</v>
      </c>
      <c r="B2613">
        <v>3216.47</v>
      </c>
      <c r="C2613">
        <v>-101</v>
      </c>
      <c r="D2613">
        <v>-13</v>
      </c>
    </row>
    <row r="2614" spans="1:4" x14ac:dyDescent="0.25">
      <c r="A2614" t="s">
        <v>2616</v>
      </c>
      <c r="B2614">
        <v>3217.69</v>
      </c>
      <c r="C2614">
        <v>-101</v>
      </c>
      <c r="D2614">
        <v>-12</v>
      </c>
    </row>
    <row r="2615" spans="1:4" x14ac:dyDescent="0.25">
      <c r="A2615" t="s">
        <v>2617</v>
      </c>
      <c r="B2615">
        <v>3218.1</v>
      </c>
      <c r="C2615">
        <v>-100</v>
      </c>
      <c r="D2615">
        <v>-11</v>
      </c>
    </row>
    <row r="2616" spans="1:4" x14ac:dyDescent="0.25">
      <c r="A2616" t="s">
        <v>2618</v>
      </c>
      <c r="B2616">
        <v>3218.91</v>
      </c>
      <c r="C2616">
        <v>-100</v>
      </c>
      <c r="D2616">
        <v>-11</v>
      </c>
    </row>
    <row r="2617" spans="1:4" x14ac:dyDescent="0.25">
      <c r="A2617" t="s">
        <v>2619</v>
      </c>
      <c r="B2617">
        <v>3219.32</v>
      </c>
      <c r="C2617">
        <v>-100</v>
      </c>
      <c r="D2617">
        <v>-13</v>
      </c>
    </row>
    <row r="2618" spans="1:4" x14ac:dyDescent="0.25">
      <c r="A2618" t="s">
        <v>2620</v>
      </c>
      <c r="B2618">
        <v>3219.73</v>
      </c>
      <c r="C2618">
        <v>-100</v>
      </c>
      <c r="D2618">
        <v>-12</v>
      </c>
    </row>
    <row r="2619" spans="1:4" x14ac:dyDescent="0.25">
      <c r="A2619" t="s">
        <v>2621</v>
      </c>
      <c r="B2619">
        <v>3220.13</v>
      </c>
      <c r="C2619">
        <v>-101</v>
      </c>
      <c r="D2619">
        <v>-10</v>
      </c>
    </row>
    <row r="2620" spans="1:4" x14ac:dyDescent="0.25">
      <c r="A2620" t="s">
        <v>2622</v>
      </c>
      <c r="B2620">
        <v>3220.54</v>
      </c>
      <c r="C2620">
        <v>-100</v>
      </c>
      <c r="D2620">
        <v>-13</v>
      </c>
    </row>
    <row r="2621" spans="1:4" x14ac:dyDescent="0.25">
      <c r="A2621" t="s">
        <v>2623</v>
      </c>
      <c r="B2621">
        <v>3220.95</v>
      </c>
      <c r="C2621">
        <v>-101</v>
      </c>
      <c r="D2621">
        <v>-16</v>
      </c>
    </row>
    <row r="2622" spans="1:4" x14ac:dyDescent="0.25">
      <c r="A2622" t="s">
        <v>2624</v>
      </c>
      <c r="B2622">
        <v>3221.77</v>
      </c>
      <c r="C2622">
        <v>-99</v>
      </c>
      <c r="D2622">
        <v>-8</v>
      </c>
    </row>
    <row r="2623" spans="1:4" x14ac:dyDescent="0.25">
      <c r="A2623" t="s">
        <v>2625</v>
      </c>
      <c r="B2623">
        <v>3222.18</v>
      </c>
      <c r="C2623">
        <v>-99</v>
      </c>
      <c r="D2623">
        <v>-9</v>
      </c>
    </row>
    <row r="2624" spans="1:4" x14ac:dyDescent="0.25">
      <c r="A2624" t="s">
        <v>2626</v>
      </c>
      <c r="B2624">
        <v>3222.59</v>
      </c>
      <c r="C2624">
        <v>-101</v>
      </c>
      <c r="D2624">
        <v>-12</v>
      </c>
    </row>
    <row r="2625" spans="1:4" x14ac:dyDescent="0.25">
      <c r="A2625" t="s">
        <v>2627</v>
      </c>
      <c r="B2625">
        <v>3223.41</v>
      </c>
      <c r="C2625">
        <v>-101</v>
      </c>
      <c r="D2625">
        <v>-13</v>
      </c>
    </row>
    <row r="2626" spans="1:4" x14ac:dyDescent="0.25">
      <c r="A2626" t="s">
        <v>2628</v>
      </c>
      <c r="B2626">
        <v>3223.82</v>
      </c>
      <c r="C2626">
        <v>-101</v>
      </c>
      <c r="D2626">
        <v>-11</v>
      </c>
    </row>
    <row r="2627" spans="1:4" x14ac:dyDescent="0.25">
      <c r="A2627" t="s">
        <v>2629</v>
      </c>
      <c r="B2627">
        <v>3224.23</v>
      </c>
      <c r="C2627">
        <v>-101</v>
      </c>
      <c r="D2627">
        <v>-11</v>
      </c>
    </row>
    <row r="2628" spans="1:4" x14ac:dyDescent="0.25">
      <c r="A2628" t="s">
        <v>2630</v>
      </c>
      <c r="B2628">
        <v>3224.64</v>
      </c>
      <c r="C2628">
        <v>-100</v>
      </c>
      <c r="D2628">
        <v>-9</v>
      </c>
    </row>
    <row r="2629" spans="1:4" x14ac:dyDescent="0.25">
      <c r="A2629" t="s">
        <v>2631</v>
      </c>
      <c r="B2629">
        <v>3225.05</v>
      </c>
      <c r="C2629">
        <v>-99</v>
      </c>
      <c r="D2629">
        <v>-7</v>
      </c>
    </row>
    <row r="2630" spans="1:4" x14ac:dyDescent="0.25">
      <c r="A2630" t="s">
        <v>2632</v>
      </c>
      <c r="B2630">
        <v>3225.46</v>
      </c>
      <c r="C2630">
        <v>-101</v>
      </c>
      <c r="D2630">
        <v>-6</v>
      </c>
    </row>
    <row r="2631" spans="1:4" x14ac:dyDescent="0.25">
      <c r="A2631" t="s">
        <v>2633</v>
      </c>
      <c r="B2631">
        <v>3225.87</v>
      </c>
      <c r="C2631">
        <v>-100</v>
      </c>
      <c r="D2631">
        <v>-16</v>
      </c>
    </row>
    <row r="2632" spans="1:4" x14ac:dyDescent="0.25">
      <c r="A2632" t="s">
        <v>2634</v>
      </c>
      <c r="B2632">
        <v>3227.51</v>
      </c>
      <c r="C2632">
        <v>-100</v>
      </c>
      <c r="D2632">
        <v>-13</v>
      </c>
    </row>
    <row r="2633" spans="1:4" x14ac:dyDescent="0.25">
      <c r="A2633" t="s">
        <v>2635</v>
      </c>
      <c r="B2633">
        <v>3230.78</v>
      </c>
      <c r="C2633">
        <v>-100</v>
      </c>
      <c r="D2633">
        <v>-14</v>
      </c>
    </row>
    <row r="2634" spans="1:4" x14ac:dyDescent="0.25">
      <c r="A2634" t="s">
        <v>2636</v>
      </c>
      <c r="B2634">
        <v>3231.19</v>
      </c>
      <c r="C2634">
        <v>-101</v>
      </c>
      <c r="D2634">
        <v>-12</v>
      </c>
    </row>
    <row r="2635" spans="1:4" x14ac:dyDescent="0.25">
      <c r="A2635" t="s">
        <v>2637</v>
      </c>
      <c r="B2635">
        <v>3231.6</v>
      </c>
      <c r="C2635">
        <v>-101</v>
      </c>
      <c r="D2635">
        <v>-11</v>
      </c>
    </row>
    <row r="2636" spans="1:4" x14ac:dyDescent="0.25">
      <c r="A2636" t="s">
        <v>2638</v>
      </c>
      <c r="B2636">
        <v>3233.51</v>
      </c>
      <c r="C2636">
        <v>-101</v>
      </c>
      <c r="D2636">
        <v>-10</v>
      </c>
    </row>
    <row r="2637" spans="1:4" x14ac:dyDescent="0.25">
      <c r="A2637" t="s">
        <v>2639</v>
      </c>
      <c r="B2637">
        <v>3234.05</v>
      </c>
      <c r="C2637">
        <v>-101</v>
      </c>
      <c r="D2637">
        <v>-11</v>
      </c>
    </row>
    <row r="2638" spans="1:4" x14ac:dyDescent="0.25">
      <c r="A2638" t="s">
        <v>2640</v>
      </c>
      <c r="B2638">
        <v>3235.66</v>
      </c>
      <c r="C2638">
        <v>-100</v>
      </c>
      <c r="D2638">
        <v>-15</v>
      </c>
    </row>
    <row r="2639" spans="1:4" x14ac:dyDescent="0.25">
      <c r="A2639" t="s">
        <v>2641</v>
      </c>
      <c r="B2639">
        <v>3236.2</v>
      </c>
      <c r="C2639">
        <v>-100</v>
      </c>
      <c r="D2639">
        <v>-13</v>
      </c>
    </row>
    <row r="2640" spans="1:4" x14ac:dyDescent="0.25">
      <c r="A2640" t="s">
        <v>2642</v>
      </c>
      <c r="B2640">
        <v>3237.28</v>
      </c>
      <c r="C2640">
        <v>-101</v>
      </c>
      <c r="D2640">
        <v>-13</v>
      </c>
    </row>
    <row r="2641" spans="1:4" x14ac:dyDescent="0.25">
      <c r="A2641" t="s">
        <v>2643</v>
      </c>
      <c r="B2641">
        <v>3237.82</v>
      </c>
      <c r="C2641">
        <v>-101</v>
      </c>
      <c r="D2641">
        <v>-10</v>
      </c>
    </row>
    <row r="2642" spans="1:4" x14ac:dyDescent="0.25">
      <c r="A2642" t="s">
        <v>2644</v>
      </c>
      <c r="B2642">
        <v>3238.35</v>
      </c>
      <c r="C2642">
        <v>-101</v>
      </c>
      <c r="D2642">
        <v>-12</v>
      </c>
    </row>
    <row r="2643" spans="1:4" x14ac:dyDescent="0.25">
      <c r="A2643" t="s">
        <v>2645</v>
      </c>
      <c r="B2643">
        <v>3238.89</v>
      </c>
      <c r="C2643">
        <v>-100</v>
      </c>
      <c r="D2643">
        <v>-9</v>
      </c>
    </row>
    <row r="2644" spans="1:4" x14ac:dyDescent="0.25">
      <c r="A2644" t="s">
        <v>2646</v>
      </c>
      <c r="B2644">
        <v>3239.43</v>
      </c>
      <c r="C2644">
        <v>-100</v>
      </c>
      <c r="D2644">
        <v>-4</v>
      </c>
    </row>
    <row r="2645" spans="1:4" x14ac:dyDescent="0.25">
      <c r="A2645" t="s">
        <v>2647</v>
      </c>
      <c r="B2645">
        <v>3240.51</v>
      </c>
      <c r="C2645">
        <v>-98</v>
      </c>
      <c r="D2645">
        <v>-4</v>
      </c>
    </row>
    <row r="2646" spans="1:4" x14ac:dyDescent="0.25">
      <c r="A2646" t="s">
        <v>2648</v>
      </c>
      <c r="B2646">
        <v>3241.05</v>
      </c>
      <c r="C2646">
        <v>-100</v>
      </c>
      <c r="D2646">
        <v>-4</v>
      </c>
    </row>
    <row r="2647" spans="1:4" x14ac:dyDescent="0.25">
      <c r="A2647" t="s">
        <v>2649</v>
      </c>
      <c r="B2647">
        <v>3241.58</v>
      </c>
      <c r="C2647">
        <v>-101</v>
      </c>
      <c r="D2647">
        <v>-8</v>
      </c>
    </row>
    <row r="2648" spans="1:4" x14ac:dyDescent="0.25">
      <c r="A2648" t="s">
        <v>2650</v>
      </c>
      <c r="B2648">
        <v>3242.12</v>
      </c>
      <c r="C2648">
        <v>-100</v>
      </c>
      <c r="D2648">
        <v>-8</v>
      </c>
    </row>
    <row r="2649" spans="1:4" x14ac:dyDescent="0.25">
      <c r="A2649" t="s">
        <v>2651</v>
      </c>
      <c r="B2649">
        <v>3243.74</v>
      </c>
      <c r="C2649">
        <v>-99</v>
      </c>
      <c r="D2649">
        <v>-4</v>
      </c>
    </row>
    <row r="2650" spans="1:4" x14ac:dyDescent="0.25">
      <c r="A2650" t="s">
        <v>2652</v>
      </c>
      <c r="B2650">
        <v>3244.28</v>
      </c>
      <c r="C2650">
        <v>-99</v>
      </c>
      <c r="D2650">
        <v>-1</v>
      </c>
    </row>
    <row r="2651" spans="1:4" x14ac:dyDescent="0.25">
      <c r="A2651" t="s">
        <v>2653</v>
      </c>
      <c r="B2651">
        <v>3244.81</v>
      </c>
      <c r="C2651">
        <v>-99</v>
      </c>
      <c r="D2651">
        <v>-4</v>
      </c>
    </row>
    <row r="2652" spans="1:4" x14ac:dyDescent="0.25">
      <c r="A2652" t="s">
        <v>2654</v>
      </c>
      <c r="B2652">
        <v>3245.35</v>
      </c>
      <c r="C2652">
        <v>-100</v>
      </c>
      <c r="D2652">
        <v>-5</v>
      </c>
    </row>
    <row r="2653" spans="1:4" x14ac:dyDescent="0.25">
      <c r="A2653" t="s">
        <v>2655</v>
      </c>
      <c r="B2653">
        <v>3245.89</v>
      </c>
      <c r="C2653">
        <v>-100</v>
      </c>
      <c r="D2653">
        <v>-5</v>
      </c>
    </row>
    <row r="2654" spans="1:4" x14ac:dyDescent="0.25">
      <c r="A2654" t="s">
        <v>2656</v>
      </c>
      <c r="B2654">
        <v>3246.97</v>
      </c>
      <c r="C2654">
        <v>-100</v>
      </c>
      <c r="D2654">
        <v>-5</v>
      </c>
    </row>
    <row r="2655" spans="1:4" x14ac:dyDescent="0.25">
      <c r="A2655" t="s">
        <v>2657</v>
      </c>
      <c r="B2655">
        <v>3247.51</v>
      </c>
      <c r="C2655">
        <v>-98</v>
      </c>
      <c r="D2655">
        <v>-1</v>
      </c>
    </row>
    <row r="2656" spans="1:4" x14ac:dyDescent="0.25">
      <c r="A2656" t="s">
        <v>2658</v>
      </c>
      <c r="B2656">
        <v>3248.04</v>
      </c>
      <c r="C2656">
        <v>-99</v>
      </c>
      <c r="D2656">
        <v>-2</v>
      </c>
    </row>
    <row r="2657" spans="1:4" x14ac:dyDescent="0.25">
      <c r="A2657" t="s">
        <v>2659</v>
      </c>
      <c r="B2657">
        <v>3248.58</v>
      </c>
      <c r="C2657">
        <v>-101</v>
      </c>
      <c r="D2657">
        <v>-10</v>
      </c>
    </row>
    <row r="2658" spans="1:4" x14ac:dyDescent="0.25">
      <c r="A2658" t="s">
        <v>2660</v>
      </c>
      <c r="B2658">
        <v>3249.12</v>
      </c>
      <c r="C2658">
        <v>-100</v>
      </c>
      <c r="D2658">
        <v>-5</v>
      </c>
    </row>
    <row r="2659" spans="1:4" x14ac:dyDescent="0.25">
      <c r="A2659" t="s">
        <v>2661</v>
      </c>
      <c r="B2659">
        <v>3249.76</v>
      </c>
      <c r="C2659">
        <v>-99</v>
      </c>
      <c r="D2659">
        <v>-3</v>
      </c>
    </row>
    <row r="2660" spans="1:4" x14ac:dyDescent="0.25">
      <c r="A2660" t="s">
        <v>2662</v>
      </c>
      <c r="B2660">
        <v>3250.46</v>
      </c>
      <c r="C2660">
        <v>-100</v>
      </c>
      <c r="D2660">
        <v>-14</v>
      </c>
    </row>
    <row r="2661" spans="1:4" x14ac:dyDescent="0.25">
      <c r="A2661" t="s">
        <v>2663</v>
      </c>
      <c r="B2661">
        <v>3254.62</v>
      </c>
      <c r="C2661">
        <v>-100</v>
      </c>
      <c r="D2661">
        <v>-11</v>
      </c>
    </row>
    <row r="2662" spans="1:4" x14ac:dyDescent="0.25">
      <c r="A2662" t="s">
        <v>2664</v>
      </c>
      <c r="B2662">
        <v>3255.32</v>
      </c>
      <c r="C2662">
        <v>-100</v>
      </c>
      <c r="D2662">
        <v>-3</v>
      </c>
    </row>
    <row r="2663" spans="1:4" x14ac:dyDescent="0.25">
      <c r="A2663" t="s">
        <v>2665</v>
      </c>
      <c r="B2663">
        <v>3256.01</v>
      </c>
      <c r="C2663">
        <v>-99</v>
      </c>
      <c r="D2663">
        <v>-5</v>
      </c>
    </row>
    <row r="2664" spans="1:4" x14ac:dyDescent="0.25">
      <c r="A2664" t="s">
        <v>2666</v>
      </c>
      <c r="B2664">
        <v>3256.71</v>
      </c>
      <c r="C2664">
        <v>-98</v>
      </c>
      <c r="D2664">
        <v>-3</v>
      </c>
    </row>
    <row r="2665" spans="1:4" x14ac:dyDescent="0.25">
      <c r="A2665" t="s">
        <v>2667</v>
      </c>
      <c r="B2665">
        <v>3257.4</v>
      </c>
      <c r="C2665">
        <v>-99</v>
      </c>
      <c r="D2665">
        <v>-7</v>
      </c>
    </row>
    <row r="2666" spans="1:4" x14ac:dyDescent="0.25">
      <c r="A2666" t="s">
        <v>2668</v>
      </c>
      <c r="B2666">
        <v>3258.1</v>
      </c>
      <c r="C2666">
        <v>-100</v>
      </c>
      <c r="D2666">
        <v>-4</v>
      </c>
    </row>
    <row r="2667" spans="1:4" x14ac:dyDescent="0.25">
      <c r="A2667" t="s">
        <v>2669</v>
      </c>
      <c r="B2667">
        <v>3258.79</v>
      </c>
      <c r="C2667">
        <v>-99</v>
      </c>
      <c r="D2667">
        <v>-2</v>
      </c>
    </row>
    <row r="2668" spans="1:4" x14ac:dyDescent="0.25">
      <c r="A2668" t="s">
        <v>2670</v>
      </c>
      <c r="B2668">
        <v>3260.18</v>
      </c>
      <c r="C2668">
        <v>-99</v>
      </c>
      <c r="D2668">
        <v>-4</v>
      </c>
    </row>
    <row r="2669" spans="1:4" x14ac:dyDescent="0.25">
      <c r="A2669" t="s">
        <v>2671</v>
      </c>
      <c r="B2669">
        <v>3260.88</v>
      </c>
      <c r="C2669">
        <v>-101</v>
      </c>
      <c r="D2669">
        <v>-7</v>
      </c>
    </row>
    <row r="2670" spans="1:4" x14ac:dyDescent="0.25">
      <c r="A2670" t="s">
        <v>2672</v>
      </c>
      <c r="B2670">
        <v>3261.57</v>
      </c>
      <c r="C2670">
        <v>-101</v>
      </c>
      <c r="D2670">
        <v>-6</v>
      </c>
    </row>
    <row r="2671" spans="1:4" x14ac:dyDescent="0.25">
      <c r="A2671" t="s">
        <v>2673</v>
      </c>
      <c r="B2671">
        <v>3262.26</v>
      </c>
      <c r="C2671">
        <v>-99</v>
      </c>
      <c r="D2671">
        <v>-8</v>
      </c>
    </row>
    <row r="2672" spans="1:4" x14ac:dyDescent="0.25">
      <c r="A2672" t="s">
        <v>2674</v>
      </c>
      <c r="B2672">
        <v>3262.96</v>
      </c>
      <c r="C2672">
        <v>-101</v>
      </c>
      <c r="D2672">
        <v>-9</v>
      </c>
    </row>
    <row r="2673" spans="1:4" x14ac:dyDescent="0.25">
      <c r="A2673" t="s">
        <v>2675</v>
      </c>
      <c r="B2673">
        <v>3263.65</v>
      </c>
      <c r="C2673">
        <v>-101</v>
      </c>
      <c r="D2673">
        <v>-15</v>
      </c>
    </row>
    <row r="2674" spans="1:4" x14ac:dyDescent="0.25">
      <c r="A2674" t="s">
        <v>2676</v>
      </c>
      <c r="B2674">
        <v>3265.04</v>
      </c>
      <c r="C2674">
        <v>-100</v>
      </c>
      <c r="D2674">
        <v>-10</v>
      </c>
    </row>
    <row r="2675" spans="1:4" x14ac:dyDescent="0.25">
      <c r="A2675" t="s">
        <v>2677</v>
      </c>
      <c r="B2675">
        <v>3265.74</v>
      </c>
      <c r="C2675">
        <v>-100</v>
      </c>
      <c r="D2675">
        <v>-11</v>
      </c>
    </row>
    <row r="2676" spans="1:4" x14ac:dyDescent="0.25">
      <c r="A2676" t="s">
        <v>2678</v>
      </c>
      <c r="B2676">
        <v>3266.43</v>
      </c>
      <c r="C2676">
        <v>-100</v>
      </c>
      <c r="D2676">
        <v>-12</v>
      </c>
    </row>
    <row r="2677" spans="1:4" x14ac:dyDescent="0.25">
      <c r="A2677" t="s">
        <v>2679</v>
      </c>
      <c r="B2677">
        <v>3267.13</v>
      </c>
      <c r="C2677">
        <v>-101</v>
      </c>
      <c r="D2677">
        <v>-10</v>
      </c>
    </row>
    <row r="2678" spans="1:4" x14ac:dyDescent="0.25">
      <c r="A2678" t="s">
        <v>2680</v>
      </c>
      <c r="B2678">
        <v>3267.82</v>
      </c>
      <c r="C2678">
        <v>-100</v>
      </c>
      <c r="D2678">
        <v>-14</v>
      </c>
    </row>
    <row r="2679" spans="1:4" x14ac:dyDescent="0.25">
      <c r="A2679" t="s">
        <v>2681</v>
      </c>
      <c r="B2679">
        <v>3268.51</v>
      </c>
      <c r="C2679">
        <v>-101</v>
      </c>
      <c r="D2679">
        <v>-12</v>
      </c>
    </row>
    <row r="2680" spans="1:4" x14ac:dyDescent="0.25">
      <c r="A2680" t="s">
        <v>2682</v>
      </c>
      <c r="B2680">
        <v>3269.86</v>
      </c>
      <c r="C2680">
        <v>-101</v>
      </c>
      <c r="D2680">
        <v>-11</v>
      </c>
    </row>
    <row r="2681" spans="1:4" x14ac:dyDescent="0.25">
      <c r="A2681" t="s">
        <v>2683</v>
      </c>
      <c r="B2681">
        <v>3270.53</v>
      </c>
      <c r="C2681">
        <v>-101</v>
      </c>
      <c r="D2681">
        <v>-10</v>
      </c>
    </row>
    <row r="2682" spans="1:4" x14ac:dyDescent="0.25">
      <c r="A2682" t="s">
        <v>2684</v>
      </c>
      <c r="B2682">
        <v>3271.19</v>
      </c>
      <c r="C2682">
        <v>-101</v>
      </c>
      <c r="D2682">
        <v>-11</v>
      </c>
    </row>
    <row r="2683" spans="1:4" x14ac:dyDescent="0.25">
      <c r="A2683" t="s">
        <v>2685</v>
      </c>
      <c r="B2683">
        <v>3271.85</v>
      </c>
      <c r="C2683">
        <v>-100</v>
      </c>
      <c r="D2683">
        <v>-12</v>
      </c>
    </row>
    <row r="2684" spans="1:4" x14ac:dyDescent="0.25">
      <c r="A2684" t="s">
        <v>2686</v>
      </c>
      <c r="B2684">
        <v>3272.51</v>
      </c>
      <c r="C2684">
        <v>-101</v>
      </c>
      <c r="D2684">
        <v>-11</v>
      </c>
    </row>
    <row r="2685" spans="1:4" x14ac:dyDescent="0.25">
      <c r="A2685" t="s">
        <v>2687</v>
      </c>
      <c r="B2685">
        <v>3275.16</v>
      </c>
      <c r="C2685">
        <v>-101</v>
      </c>
      <c r="D2685">
        <v>-13</v>
      </c>
    </row>
    <row r="2686" spans="1:4" x14ac:dyDescent="0.25">
      <c r="A2686" t="s">
        <v>2688</v>
      </c>
      <c r="B2686">
        <v>3275.82</v>
      </c>
      <c r="C2686">
        <v>-100</v>
      </c>
      <c r="D2686">
        <v>-14</v>
      </c>
    </row>
    <row r="2687" spans="1:4" x14ac:dyDescent="0.25">
      <c r="A2687" t="s">
        <v>2689</v>
      </c>
      <c r="B2687">
        <v>3281.11</v>
      </c>
      <c r="C2687">
        <v>-101</v>
      </c>
      <c r="D2687">
        <v>-14</v>
      </c>
    </row>
    <row r="2688" spans="1:4" x14ac:dyDescent="0.25">
      <c r="A2688" t="s">
        <v>2690</v>
      </c>
      <c r="B2688">
        <v>3281.77</v>
      </c>
      <c r="C2688">
        <v>-100</v>
      </c>
      <c r="D2688">
        <v>-12</v>
      </c>
    </row>
    <row r="2689" spans="1:4" x14ac:dyDescent="0.25">
      <c r="A2689" t="s">
        <v>2691</v>
      </c>
      <c r="B2689">
        <v>3284.42</v>
      </c>
      <c r="C2689">
        <v>-100</v>
      </c>
      <c r="D2689">
        <v>-15</v>
      </c>
    </row>
    <row r="2690" spans="1:4" x14ac:dyDescent="0.25">
      <c r="A2690" t="s">
        <v>2692</v>
      </c>
      <c r="B2690">
        <v>3285.08</v>
      </c>
      <c r="C2690">
        <v>-100</v>
      </c>
      <c r="D2690">
        <v>-13</v>
      </c>
    </row>
    <row r="2691" spans="1:4" x14ac:dyDescent="0.25">
      <c r="A2691" t="s">
        <v>2693</v>
      </c>
      <c r="B2691">
        <v>3285.74</v>
      </c>
      <c r="C2691">
        <v>-101</v>
      </c>
      <c r="D2691">
        <v>-13</v>
      </c>
    </row>
    <row r="2692" spans="1:4" x14ac:dyDescent="0.25">
      <c r="A2692" t="s">
        <v>2694</v>
      </c>
      <c r="B2692">
        <v>3286.4</v>
      </c>
      <c r="C2692">
        <v>-100</v>
      </c>
      <c r="D2692">
        <v>-11</v>
      </c>
    </row>
    <row r="2693" spans="1:4" x14ac:dyDescent="0.25">
      <c r="A2693" t="s">
        <v>2695</v>
      </c>
      <c r="B2693">
        <v>3287.06</v>
      </c>
      <c r="C2693">
        <v>-101</v>
      </c>
      <c r="D2693">
        <v>-13</v>
      </c>
    </row>
    <row r="2694" spans="1:4" x14ac:dyDescent="0.25">
      <c r="A2694" t="s">
        <v>2696</v>
      </c>
      <c r="B2694">
        <v>3287.73</v>
      </c>
      <c r="C2694">
        <v>-100</v>
      </c>
      <c r="D2694">
        <v>-16</v>
      </c>
    </row>
    <row r="2695" spans="1:4" x14ac:dyDescent="0.25">
      <c r="A2695" t="s">
        <v>2697</v>
      </c>
      <c r="B2695">
        <v>3291.33</v>
      </c>
      <c r="C2695">
        <v>-100</v>
      </c>
      <c r="D2695">
        <v>-14</v>
      </c>
    </row>
    <row r="2696" spans="1:4" x14ac:dyDescent="0.25">
      <c r="A2696" t="s">
        <v>2698</v>
      </c>
      <c r="B2696">
        <v>3293.5</v>
      </c>
      <c r="C2696">
        <v>-100</v>
      </c>
      <c r="D2696">
        <v>-10</v>
      </c>
    </row>
    <row r="2697" spans="1:4" x14ac:dyDescent="0.25">
      <c r="A2697" t="s">
        <v>2699</v>
      </c>
      <c r="B2697">
        <v>3297.86</v>
      </c>
      <c r="C2697">
        <v>-100</v>
      </c>
      <c r="D2697">
        <v>-13</v>
      </c>
    </row>
    <row r="2698" spans="1:4" x14ac:dyDescent="0.25">
      <c r="A2698" t="s">
        <v>2700</v>
      </c>
      <c r="B2698">
        <v>3298.58</v>
      </c>
      <c r="C2698">
        <v>-101</v>
      </c>
      <c r="D2698">
        <v>-13</v>
      </c>
    </row>
    <row r="2699" spans="1:4" x14ac:dyDescent="0.25">
      <c r="A2699" t="s">
        <v>2701</v>
      </c>
      <c r="B2699">
        <v>3299.31</v>
      </c>
      <c r="C2699">
        <v>-101</v>
      </c>
      <c r="D2699">
        <v>-10</v>
      </c>
    </row>
    <row r="2700" spans="1:4" x14ac:dyDescent="0.25">
      <c r="A2700" t="s">
        <v>2702</v>
      </c>
      <c r="B2700">
        <v>3300.03</v>
      </c>
      <c r="C2700">
        <v>-100</v>
      </c>
      <c r="D2700">
        <v>-11</v>
      </c>
    </row>
    <row r="2701" spans="1:4" x14ac:dyDescent="0.25">
      <c r="A2701" t="s">
        <v>2703</v>
      </c>
      <c r="B2701">
        <v>3300.76</v>
      </c>
      <c r="C2701">
        <v>-101</v>
      </c>
      <c r="D2701">
        <v>-9</v>
      </c>
    </row>
    <row r="2702" spans="1:4" x14ac:dyDescent="0.25">
      <c r="A2702" t="s">
        <v>2704</v>
      </c>
      <c r="B2702">
        <v>3301.48</v>
      </c>
      <c r="C2702">
        <v>-101</v>
      </c>
      <c r="D2702">
        <v>-9</v>
      </c>
    </row>
    <row r="2703" spans="1:4" x14ac:dyDescent="0.25">
      <c r="A2703" t="s">
        <v>2705</v>
      </c>
      <c r="B2703">
        <v>3302.21</v>
      </c>
      <c r="C2703">
        <v>-101</v>
      </c>
      <c r="D2703">
        <v>-8</v>
      </c>
    </row>
    <row r="2704" spans="1:4" x14ac:dyDescent="0.25">
      <c r="A2704" t="s">
        <v>2706</v>
      </c>
      <c r="B2704">
        <v>3303.66</v>
      </c>
      <c r="C2704">
        <v>-100</v>
      </c>
      <c r="D2704">
        <v>-9</v>
      </c>
    </row>
    <row r="2705" spans="1:4" x14ac:dyDescent="0.25">
      <c r="A2705" t="s">
        <v>2707</v>
      </c>
      <c r="B2705">
        <v>3304.39</v>
      </c>
      <c r="C2705">
        <v>-100</v>
      </c>
      <c r="D2705">
        <v>-12</v>
      </c>
    </row>
    <row r="2706" spans="1:4" x14ac:dyDescent="0.25">
      <c r="A2706" t="s">
        <v>2708</v>
      </c>
      <c r="B2706">
        <v>3305.11</v>
      </c>
      <c r="C2706">
        <v>-101</v>
      </c>
      <c r="D2706">
        <v>-9</v>
      </c>
    </row>
    <row r="2707" spans="1:4" x14ac:dyDescent="0.25">
      <c r="A2707" t="s">
        <v>2709</v>
      </c>
      <c r="B2707">
        <v>3305.84</v>
      </c>
      <c r="C2707">
        <v>-100</v>
      </c>
      <c r="D2707">
        <v>-11</v>
      </c>
    </row>
    <row r="2708" spans="1:4" x14ac:dyDescent="0.25">
      <c r="A2708" t="s">
        <v>2710</v>
      </c>
      <c r="B2708">
        <v>3306.56</v>
      </c>
      <c r="C2708">
        <v>-101</v>
      </c>
      <c r="D2708">
        <v>-8</v>
      </c>
    </row>
    <row r="2709" spans="1:4" x14ac:dyDescent="0.25">
      <c r="A2709" t="s">
        <v>2711</v>
      </c>
      <c r="B2709">
        <v>3307.29</v>
      </c>
      <c r="C2709">
        <v>-101</v>
      </c>
      <c r="D2709">
        <v>-12</v>
      </c>
    </row>
    <row r="2710" spans="1:4" x14ac:dyDescent="0.25">
      <c r="A2710" t="s">
        <v>2712</v>
      </c>
      <c r="B2710">
        <v>3308.74</v>
      </c>
      <c r="C2710">
        <v>-100</v>
      </c>
      <c r="D2710">
        <v>-14</v>
      </c>
    </row>
    <row r="2711" spans="1:4" x14ac:dyDescent="0.25">
      <c r="A2711" t="s">
        <v>2713</v>
      </c>
      <c r="B2711">
        <v>3309.47</v>
      </c>
      <c r="C2711">
        <v>-101</v>
      </c>
      <c r="D2711">
        <v>-11</v>
      </c>
    </row>
    <row r="2712" spans="1:4" x14ac:dyDescent="0.25">
      <c r="A2712" t="s">
        <v>2714</v>
      </c>
      <c r="B2712">
        <v>3310.19</v>
      </c>
      <c r="C2712">
        <v>-101</v>
      </c>
      <c r="D2712">
        <v>-12</v>
      </c>
    </row>
    <row r="2713" spans="1:4" x14ac:dyDescent="0.25">
      <c r="A2713" t="s">
        <v>2715</v>
      </c>
      <c r="B2713">
        <v>3314.99</v>
      </c>
      <c r="C2713">
        <v>-100</v>
      </c>
      <c r="D2713">
        <v>-14</v>
      </c>
    </row>
    <row r="2714" spans="1:4" x14ac:dyDescent="0.25">
      <c r="A2714" t="s">
        <v>2716</v>
      </c>
      <c r="B2714">
        <v>3315.8</v>
      </c>
      <c r="C2714">
        <v>-101</v>
      </c>
      <c r="D2714">
        <v>-13</v>
      </c>
    </row>
    <row r="2715" spans="1:4" x14ac:dyDescent="0.25">
      <c r="A2715" t="s">
        <v>2717</v>
      </c>
      <c r="B2715">
        <v>3316.61</v>
      </c>
      <c r="C2715">
        <v>-100</v>
      </c>
      <c r="D2715">
        <v>-15</v>
      </c>
    </row>
    <row r="2716" spans="1:4" x14ac:dyDescent="0.25">
      <c r="A2716" t="s">
        <v>2718</v>
      </c>
      <c r="B2716">
        <v>3318.24</v>
      </c>
      <c r="C2716">
        <v>-101</v>
      </c>
      <c r="D2716">
        <v>-15</v>
      </c>
    </row>
    <row r="2717" spans="1:4" x14ac:dyDescent="0.25">
      <c r="A2717" t="s">
        <v>2719</v>
      </c>
      <c r="B2717">
        <v>3320.68</v>
      </c>
      <c r="C2717">
        <v>-100</v>
      </c>
      <c r="D2717">
        <v>-12</v>
      </c>
    </row>
    <row r="2718" spans="1:4" x14ac:dyDescent="0.25">
      <c r="A2718" t="s">
        <v>2720</v>
      </c>
      <c r="B2718">
        <v>3321.49</v>
      </c>
      <c r="C2718">
        <v>-102</v>
      </c>
      <c r="D2718">
        <v>-15</v>
      </c>
    </row>
    <row r="2719" spans="1:4" x14ac:dyDescent="0.25">
      <c r="A2719" t="s">
        <v>2721</v>
      </c>
      <c r="B2719">
        <v>3322.3</v>
      </c>
      <c r="C2719">
        <v>-101</v>
      </c>
      <c r="D2719">
        <v>-12</v>
      </c>
    </row>
    <row r="2720" spans="1:4" x14ac:dyDescent="0.25">
      <c r="A2720" t="s">
        <v>2722</v>
      </c>
      <c r="B2720">
        <v>3323.11</v>
      </c>
      <c r="C2720">
        <v>-99</v>
      </c>
      <c r="D2720">
        <v>-9</v>
      </c>
    </row>
    <row r="2721" spans="1:4" x14ac:dyDescent="0.25">
      <c r="A2721" t="s">
        <v>2723</v>
      </c>
      <c r="B2721">
        <v>3323.92</v>
      </c>
      <c r="C2721">
        <v>-100</v>
      </c>
      <c r="D2721">
        <v>-10</v>
      </c>
    </row>
    <row r="2722" spans="1:4" x14ac:dyDescent="0.25">
      <c r="A2722" t="s">
        <v>2724</v>
      </c>
      <c r="B2722">
        <v>3324.74</v>
      </c>
      <c r="C2722">
        <v>-101</v>
      </c>
      <c r="D2722">
        <v>-8</v>
      </c>
    </row>
    <row r="2723" spans="1:4" x14ac:dyDescent="0.25">
      <c r="A2723" t="s">
        <v>2725</v>
      </c>
      <c r="B2723">
        <v>3325.55</v>
      </c>
      <c r="C2723">
        <v>-101</v>
      </c>
      <c r="D2723">
        <v>-8</v>
      </c>
    </row>
    <row r="2724" spans="1:4" x14ac:dyDescent="0.25">
      <c r="A2724" t="s">
        <v>2726</v>
      </c>
      <c r="B2724">
        <v>3326.36</v>
      </c>
      <c r="C2724">
        <v>-100</v>
      </c>
      <c r="D2724">
        <v>-8</v>
      </c>
    </row>
    <row r="2725" spans="1:4" x14ac:dyDescent="0.25">
      <c r="A2725" t="s">
        <v>2727</v>
      </c>
      <c r="B2725">
        <v>3327.17</v>
      </c>
      <c r="C2725">
        <v>-100</v>
      </c>
      <c r="D2725">
        <v>-9</v>
      </c>
    </row>
    <row r="2726" spans="1:4" x14ac:dyDescent="0.25">
      <c r="A2726" t="s">
        <v>2728</v>
      </c>
      <c r="B2726">
        <v>3327.98</v>
      </c>
      <c r="C2726">
        <v>-100</v>
      </c>
      <c r="D2726">
        <v>-11</v>
      </c>
    </row>
    <row r="2727" spans="1:4" x14ac:dyDescent="0.25">
      <c r="A2727" t="s">
        <v>2729</v>
      </c>
      <c r="B2727">
        <v>3329.61</v>
      </c>
      <c r="C2727">
        <v>-101</v>
      </c>
      <c r="D2727">
        <v>-8</v>
      </c>
    </row>
    <row r="2728" spans="1:4" x14ac:dyDescent="0.25">
      <c r="A2728" t="s">
        <v>2730</v>
      </c>
      <c r="B2728">
        <v>3330.42</v>
      </c>
      <c r="C2728">
        <v>-101</v>
      </c>
      <c r="D2728">
        <v>-10</v>
      </c>
    </row>
    <row r="2729" spans="1:4" x14ac:dyDescent="0.25">
      <c r="A2729" t="s">
        <v>2731</v>
      </c>
      <c r="B2729">
        <v>3331.23</v>
      </c>
      <c r="C2729">
        <v>-100</v>
      </c>
      <c r="D2729">
        <v>-11</v>
      </c>
    </row>
    <row r="2730" spans="1:4" x14ac:dyDescent="0.25">
      <c r="A2730" t="s">
        <v>2732</v>
      </c>
      <c r="B2730">
        <v>3332.04</v>
      </c>
      <c r="C2730">
        <v>-100</v>
      </c>
      <c r="D2730">
        <v>-13</v>
      </c>
    </row>
    <row r="2731" spans="1:4" x14ac:dyDescent="0.25">
      <c r="A2731" t="s">
        <v>2733</v>
      </c>
      <c r="B2731">
        <v>3332.86</v>
      </c>
      <c r="C2731">
        <v>-100</v>
      </c>
      <c r="D2731">
        <v>-14</v>
      </c>
    </row>
    <row r="2732" spans="1:4" x14ac:dyDescent="0.25">
      <c r="A2732" t="s">
        <v>2734</v>
      </c>
      <c r="B2732">
        <v>3333.67</v>
      </c>
      <c r="C2732">
        <v>-101</v>
      </c>
      <c r="D2732">
        <v>-15</v>
      </c>
    </row>
    <row r="2733" spans="1:4" x14ac:dyDescent="0.25">
      <c r="A2733" t="s">
        <v>2735</v>
      </c>
      <c r="B2733">
        <v>3336.1</v>
      </c>
      <c r="C2733">
        <v>-101</v>
      </c>
      <c r="D2733">
        <v>-14</v>
      </c>
    </row>
    <row r="2734" spans="1:4" x14ac:dyDescent="0.25">
      <c r="A2734" t="s">
        <v>2736</v>
      </c>
      <c r="B2734">
        <v>3354.25</v>
      </c>
      <c r="C2734">
        <v>-101</v>
      </c>
      <c r="D2734">
        <v>-15</v>
      </c>
    </row>
    <row r="2735" spans="1:4" x14ac:dyDescent="0.25">
      <c r="A2735" t="s">
        <v>2737</v>
      </c>
      <c r="B2735">
        <v>3356.71</v>
      </c>
      <c r="C2735">
        <v>-100</v>
      </c>
      <c r="D2735">
        <v>-16</v>
      </c>
    </row>
    <row r="2736" spans="1:4" x14ac:dyDescent="0.25">
      <c r="A2736" t="s">
        <v>2738</v>
      </c>
      <c r="B2736">
        <v>3362.51</v>
      </c>
      <c r="C2736">
        <v>-100</v>
      </c>
      <c r="D2736">
        <v>-16</v>
      </c>
    </row>
    <row r="2737" spans="1:4" x14ac:dyDescent="0.25">
      <c r="A2737" t="s">
        <v>2739</v>
      </c>
      <c r="B2737">
        <v>3367.16</v>
      </c>
      <c r="C2737">
        <v>-100</v>
      </c>
      <c r="D2737">
        <v>-15</v>
      </c>
    </row>
    <row r="2738" spans="1:4" x14ac:dyDescent="0.25">
      <c r="A2738" t="s">
        <v>2740</v>
      </c>
      <c r="B2738">
        <v>3371.81</v>
      </c>
      <c r="C2738">
        <v>-101</v>
      </c>
      <c r="D2738">
        <v>-14</v>
      </c>
    </row>
    <row r="2739" spans="1:4" x14ac:dyDescent="0.25">
      <c r="A2739" t="s">
        <v>2741</v>
      </c>
      <c r="B2739">
        <v>3380.17</v>
      </c>
      <c r="C2739">
        <v>-101</v>
      </c>
      <c r="D2739">
        <v>-12</v>
      </c>
    </row>
    <row r="2740" spans="1:4" x14ac:dyDescent="0.25">
      <c r="A2740" t="s">
        <v>2742</v>
      </c>
      <c r="B2740">
        <v>3381.1</v>
      </c>
      <c r="C2740">
        <v>-101</v>
      </c>
      <c r="D2740">
        <v>-10</v>
      </c>
    </row>
    <row r="2741" spans="1:4" x14ac:dyDescent="0.25">
      <c r="A2741" t="s">
        <v>2743</v>
      </c>
      <c r="B2741">
        <v>3382.03</v>
      </c>
      <c r="C2741">
        <v>-101</v>
      </c>
      <c r="D2741">
        <v>-8</v>
      </c>
    </row>
    <row r="2742" spans="1:4" x14ac:dyDescent="0.25">
      <c r="A2742" t="s">
        <v>2744</v>
      </c>
      <c r="B2742">
        <v>3382.96</v>
      </c>
      <c r="C2742">
        <v>-101</v>
      </c>
      <c r="D2742">
        <v>-9</v>
      </c>
    </row>
    <row r="2743" spans="1:4" x14ac:dyDescent="0.25">
      <c r="A2743" t="s">
        <v>2745</v>
      </c>
      <c r="B2743">
        <v>3383.88</v>
      </c>
      <c r="C2743">
        <v>-101</v>
      </c>
      <c r="D2743">
        <v>-8</v>
      </c>
    </row>
    <row r="2744" spans="1:4" x14ac:dyDescent="0.25">
      <c r="A2744" t="s">
        <v>2746</v>
      </c>
      <c r="B2744">
        <v>3384.82</v>
      </c>
      <c r="C2744">
        <v>-100</v>
      </c>
      <c r="D2744">
        <v>-10</v>
      </c>
    </row>
    <row r="2745" spans="1:4" x14ac:dyDescent="0.25">
      <c r="A2745" t="s">
        <v>2747</v>
      </c>
      <c r="B2745">
        <v>3386.67</v>
      </c>
      <c r="C2745">
        <v>-100</v>
      </c>
      <c r="D2745">
        <v>-9</v>
      </c>
    </row>
    <row r="2746" spans="1:4" x14ac:dyDescent="0.25">
      <c r="A2746" t="s">
        <v>2748</v>
      </c>
      <c r="B2746">
        <v>3387.6</v>
      </c>
      <c r="C2746">
        <v>-100</v>
      </c>
      <c r="D2746">
        <v>-9</v>
      </c>
    </row>
    <row r="2747" spans="1:4" x14ac:dyDescent="0.25">
      <c r="A2747" t="s">
        <v>2749</v>
      </c>
      <c r="B2747">
        <v>3388.53</v>
      </c>
      <c r="C2747">
        <v>-101</v>
      </c>
      <c r="D2747">
        <v>-8</v>
      </c>
    </row>
    <row r="2748" spans="1:4" x14ac:dyDescent="0.25">
      <c r="A2748" t="s">
        <v>2750</v>
      </c>
      <c r="B2748">
        <v>3389.46</v>
      </c>
      <c r="C2748">
        <v>-100</v>
      </c>
      <c r="D2748">
        <v>-12</v>
      </c>
    </row>
    <row r="2749" spans="1:4" x14ac:dyDescent="0.25">
      <c r="A2749" t="s">
        <v>2751</v>
      </c>
      <c r="B2749">
        <v>3392.19</v>
      </c>
      <c r="C2749">
        <v>-101</v>
      </c>
      <c r="D2749">
        <v>-16</v>
      </c>
    </row>
    <row r="2750" spans="1:4" x14ac:dyDescent="0.25">
      <c r="A2750" t="s">
        <v>2752</v>
      </c>
      <c r="B2750">
        <v>3393.05</v>
      </c>
      <c r="C2750">
        <v>-101</v>
      </c>
      <c r="D2750">
        <v>-10</v>
      </c>
    </row>
    <row r="2751" spans="1:4" x14ac:dyDescent="0.25">
      <c r="A2751" t="s">
        <v>2753</v>
      </c>
      <c r="B2751">
        <v>3393.92</v>
      </c>
      <c r="C2751">
        <v>-101</v>
      </c>
      <c r="D2751">
        <v>-8</v>
      </c>
    </row>
    <row r="2752" spans="1:4" x14ac:dyDescent="0.25">
      <c r="A2752" t="s">
        <v>2754</v>
      </c>
      <c r="B2752">
        <v>3395.64</v>
      </c>
      <c r="C2752">
        <v>-100</v>
      </c>
      <c r="D2752">
        <v>-13</v>
      </c>
    </row>
    <row r="2753" spans="1:4" x14ac:dyDescent="0.25">
      <c r="A2753" t="s">
        <v>2755</v>
      </c>
      <c r="B2753">
        <v>3396.51</v>
      </c>
      <c r="C2753">
        <v>-101</v>
      </c>
      <c r="D2753">
        <v>-15</v>
      </c>
    </row>
    <row r="2754" spans="1:4" x14ac:dyDescent="0.25">
      <c r="A2754" t="s">
        <v>2756</v>
      </c>
      <c r="B2754">
        <v>3397.37</v>
      </c>
      <c r="C2754">
        <v>-100</v>
      </c>
      <c r="D2754">
        <v>-15</v>
      </c>
    </row>
    <row r="2755" spans="1:4" x14ac:dyDescent="0.25">
      <c r="A2755" t="s">
        <v>2757</v>
      </c>
      <c r="B2755">
        <v>3398.24</v>
      </c>
      <c r="C2755">
        <v>-101</v>
      </c>
      <c r="D2755">
        <v>-13</v>
      </c>
    </row>
    <row r="2756" spans="1:4" x14ac:dyDescent="0.25">
      <c r="A2756" t="s">
        <v>2758</v>
      </c>
      <c r="B2756">
        <v>3406.01</v>
      </c>
      <c r="C2756">
        <v>-100</v>
      </c>
      <c r="D2756">
        <v>-10</v>
      </c>
    </row>
    <row r="2757" spans="1:4" x14ac:dyDescent="0.25">
      <c r="A2757" t="s">
        <v>2759</v>
      </c>
      <c r="B2757">
        <v>3406.87</v>
      </c>
      <c r="C2757">
        <v>-100</v>
      </c>
      <c r="D2757">
        <v>-5</v>
      </c>
    </row>
    <row r="2758" spans="1:4" x14ac:dyDescent="0.25">
      <c r="A2758" t="s">
        <v>2760</v>
      </c>
      <c r="B2758">
        <v>3407.74</v>
      </c>
      <c r="C2758">
        <v>-100</v>
      </c>
      <c r="D2758">
        <v>-6</v>
      </c>
    </row>
    <row r="2759" spans="1:4" x14ac:dyDescent="0.25">
      <c r="A2759" t="s">
        <v>2761</v>
      </c>
      <c r="B2759">
        <v>3409.46</v>
      </c>
      <c r="C2759">
        <v>-101</v>
      </c>
      <c r="D2759">
        <v>-8</v>
      </c>
    </row>
    <row r="2760" spans="1:4" x14ac:dyDescent="0.25">
      <c r="A2760" t="s">
        <v>2762</v>
      </c>
      <c r="B2760">
        <v>3410.33</v>
      </c>
      <c r="C2760">
        <v>-100</v>
      </c>
      <c r="D2760">
        <v>-8</v>
      </c>
    </row>
    <row r="2761" spans="1:4" x14ac:dyDescent="0.25">
      <c r="A2761" t="s">
        <v>2763</v>
      </c>
      <c r="B2761">
        <v>3411.19</v>
      </c>
      <c r="C2761">
        <v>-100</v>
      </c>
      <c r="D2761">
        <v>-7</v>
      </c>
    </row>
    <row r="2762" spans="1:4" x14ac:dyDescent="0.25">
      <c r="A2762" t="s">
        <v>2764</v>
      </c>
      <c r="B2762">
        <v>3412.06</v>
      </c>
      <c r="C2762">
        <v>-100</v>
      </c>
      <c r="D2762">
        <v>-7</v>
      </c>
    </row>
    <row r="2763" spans="1:4" x14ac:dyDescent="0.25">
      <c r="A2763" t="s">
        <v>2765</v>
      </c>
      <c r="B2763">
        <v>3413.78</v>
      </c>
      <c r="C2763">
        <v>-99</v>
      </c>
      <c r="D2763">
        <v>-7</v>
      </c>
    </row>
    <row r="2764" spans="1:4" x14ac:dyDescent="0.25">
      <c r="A2764" t="s">
        <v>2766</v>
      </c>
      <c r="B2764">
        <v>3414.65</v>
      </c>
      <c r="C2764">
        <v>-99</v>
      </c>
      <c r="D2764">
        <v>-6</v>
      </c>
    </row>
    <row r="2765" spans="1:4" x14ac:dyDescent="0.25">
      <c r="A2765" t="s">
        <v>2767</v>
      </c>
      <c r="B2765">
        <v>3415.51</v>
      </c>
      <c r="C2765">
        <v>-101</v>
      </c>
      <c r="D2765">
        <v>-6</v>
      </c>
    </row>
    <row r="2766" spans="1:4" x14ac:dyDescent="0.25">
      <c r="A2766" t="s">
        <v>2768</v>
      </c>
      <c r="B2766">
        <v>3416.37</v>
      </c>
      <c r="C2766">
        <v>-99</v>
      </c>
      <c r="D2766">
        <v>-4</v>
      </c>
    </row>
    <row r="2767" spans="1:4" x14ac:dyDescent="0.25">
      <c r="A2767" t="s">
        <v>2769</v>
      </c>
      <c r="B2767">
        <v>3417.24</v>
      </c>
      <c r="C2767">
        <v>-99</v>
      </c>
      <c r="D2767">
        <v>-3</v>
      </c>
    </row>
    <row r="2768" spans="1:4" x14ac:dyDescent="0.25">
      <c r="A2768" t="s">
        <v>2770</v>
      </c>
      <c r="B2768">
        <v>3418.1</v>
      </c>
      <c r="C2768">
        <v>-99</v>
      </c>
      <c r="D2768">
        <v>-4</v>
      </c>
    </row>
    <row r="2769" spans="1:4" x14ac:dyDescent="0.25">
      <c r="A2769" t="s">
        <v>2771</v>
      </c>
      <c r="B2769">
        <v>3418.97</v>
      </c>
      <c r="C2769">
        <v>-100</v>
      </c>
      <c r="D2769">
        <v>-2</v>
      </c>
    </row>
    <row r="2770" spans="1:4" x14ac:dyDescent="0.25">
      <c r="A2770" t="s">
        <v>2772</v>
      </c>
      <c r="B2770">
        <v>3419.85</v>
      </c>
      <c r="C2770">
        <v>-100</v>
      </c>
      <c r="D2770">
        <v>-5</v>
      </c>
    </row>
    <row r="2771" spans="1:4" x14ac:dyDescent="0.25">
      <c r="A2771" t="s">
        <v>2773</v>
      </c>
      <c r="B2771">
        <v>3420.73</v>
      </c>
      <c r="C2771">
        <v>-100</v>
      </c>
      <c r="D2771">
        <v>-3</v>
      </c>
    </row>
    <row r="2772" spans="1:4" x14ac:dyDescent="0.25">
      <c r="A2772" t="s">
        <v>2774</v>
      </c>
      <c r="B2772">
        <v>3421.6</v>
      </c>
      <c r="C2772">
        <v>-99</v>
      </c>
      <c r="D2772">
        <v>-4</v>
      </c>
    </row>
    <row r="2773" spans="1:4" x14ac:dyDescent="0.25">
      <c r="A2773" t="s">
        <v>2775</v>
      </c>
      <c r="B2773">
        <v>3422.48</v>
      </c>
      <c r="C2773">
        <v>-99</v>
      </c>
      <c r="D2773">
        <v>-6</v>
      </c>
    </row>
    <row r="2774" spans="1:4" x14ac:dyDescent="0.25">
      <c r="A2774" t="s">
        <v>2776</v>
      </c>
      <c r="B2774">
        <v>3423.36</v>
      </c>
      <c r="C2774">
        <v>-99</v>
      </c>
      <c r="D2774">
        <v>0</v>
      </c>
    </row>
    <row r="2775" spans="1:4" x14ac:dyDescent="0.25">
      <c r="A2775" t="s">
        <v>2777</v>
      </c>
      <c r="B2775">
        <v>3424.24</v>
      </c>
      <c r="C2775">
        <v>-98</v>
      </c>
      <c r="D2775">
        <v>-4</v>
      </c>
    </row>
    <row r="2776" spans="1:4" x14ac:dyDescent="0.25">
      <c r="A2776" t="s">
        <v>2778</v>
      </c>
      <c r="B2776">
        <v>3425.11</v>
      </c>
      <c r="C2776">
        <v>-101</v>
      </c>
      <c r="D2776">
        <v>-8</v>
      </c>
    </row>
    <row r="2777" spans="1:4" x14ac:dyDescent="0.25">
      <c r="A2777" t="s">
        <v>2779</v>
      </c>
      <c r="B2777">
        <v>3425.99</v>
      </c>
      <c r="C2777">
        <v>-101</v>
      </c>
      <c r="D2777">
        <v>-11</v>
      </c>
    </row>
    <row r="2778" spans="1:4" x14ac:dyDescent="0.25">
      <c r="A2778" t="s">
        <v>2780</v>
      </c>
      <c r="B2778">
        <v>3426.87</v>
      </c>
      <c r="C2778">
        <v>-100</v>
      </c>
      <c r="D2778">
        <v>-11</v>
      </c>
    </row>
    <row r="2779" spans="1:4" x14ac:dyDescent="0.25">
      <c r="A2779" t="s">
        <v>2781</v>
      </c>
      <c r="B2779">
        <v>3427.74</v>
      </c>
      <c r="C2779">
        <v>-100</v>
      </c>
      <c r="D2779">
        <v>-8</v>
      </c>
    </row>
    <row r="2780" spans="1:4" x14ac:dyDescent="0.25">
      <c r="A2780" t="s">
        <v>2782</v>
      </c>
      <c r="B2780">
        <v>3428.62</v>
      </c>
      <c r="C2780">
        <v>-99</v>
      </c>
      <c r="D2780">
        <v>-8</v>
      </c>
    </row>
    <row r="2781" spans="1:4" x14ac:dyDescent="0.25">
      <c r="A2781" t="s">
        <v>2783</v>
      </c>
      <c r="B2781">
        <v>3429.5</v>
      </c>
      <c r="C2781">
        <v>-100</v>
      </c>
      <c r="D2781">
        <v>-9</v>
      </c>
    </row>
    <row r="2782" spans="1:4" x14ac:dyDescent="0.25">
      <c r="A2782" t="s">
        <v>2784</v>
      </c>
      <c r="B2782">
        <v>3430.37</v>
      </c>
      <c r="C2782">
        <v>-100</v>
      </c>
      <c r="D2782">
        <v>-9</v>
      </c>
    </row>
    <row r="2783" spans="1:4" x14ac:dyDescent="0.25">
      <c r="A2783" t="s">
        <v>2785</v>
      </c>
      <c r="B2783">
        <v>3431.25</v>
      </c>
      <c r="C2783">
        <v>-100</v>
      </c>
      <c r="D2783">
        <v>-9</v>
      </c>
    </row>
    <row r="2784" spans="1:4" x14ac:dyDescent="0.25">
      <c r="A2784" t="s">
        <v>2786</v>
      </c>
      <c r="B2784">
        <v>3432.13</v>
      </c>
      <c r="C2784">
        <v>-100</v>
      </c>
      <c r="D2784">
        <v>-9</v>
      </c>
    </row>
    <row r="2785" spans="1:4" x14ac:dyDescent="0.25">
      <c r="A2785" t="s">
        <v>2787</v>
      </c>
      <c r="B2785">
        <v>3433.01</v>
      </c>
      <c r="C2785">
        <v>-101</v>
      </c>
      <c r="D2785">
        <v>-7</v>
      </c>
    </row>
    <row r="2786" spans="1:4" x14ac:dyDescent="0.25">
      <c r="A2786" t="s">
        <v>2788</v>
      </c>
      <c r="B2786">
        <v>3433.88</v>
      </c>
      <c r="C2786">
        <v>-100</v>
      </c>
      <c r="D2786">
        <v>-8</v>
      </c>
    </row>
    <row r="2787" spans="1:4" x14ac:dyDescent="0.25">
      <c r="A2787" t="s">
        <v>2789</v>
      </c>
      <c r="B2787">
        <v>3434.76</v>
      </c>
      <c r="C2787">
        <v>-100</v>
      </c>
      <c r="D2787">
        <v>-12</v>
      </c>
    </row>
    <row r="2788" spans="1:4" x14ac:dyDescent="0.25">
      <c r="A2788" t="s">
        <v>2790</v>
      </c>
      <c r="B2788">
        <v>3435.64</v>
      </c>
      <c r="C2788">
        <v>-100</v>
      </c>
      <c r="D2788">
        <v>-14</v>
      </c>
    </row>
    <row r="2789" spans="1:4" x14ac:dyDescent="0.25">
      <c r="A2789" t="s">
        <v>2791</v>
      </c>
      <c r="B2789">
        <v>3437.39</v>
      </c>
      <c r="C2789">
        <v>-101</v>
      </c>
      <c r="D2789">
        <v>-12</v>
      </c>
    </row>
    <row r="2790" spans="1:4" x14ac:dyDescent="0.25">
      <c r="A2790" t="s">
        <v>2792</v>
      </c>
      <c r="B2790">
        <v>3438.27</v>
      </c>
      <c r="C2790">
        <v>-101</v>
      </c>
      <c r="D2790">
        <v>-13</v>
      </c>
    </row>
    <row r="2791" spans="1:4" x14ac:dyDescent="0.25">
      <c r="A2791" t="s">
        <v>2793</v>
      </c>
      <c r="B2791">
        <v>3439.14</v>
      </c>
      <c r="C2791">
        <v>-100</v>
      </c>
      <c r="D2791">
        <v>-15</v>
      </c>
    </row>
    <row r="2792" spans="1:4" x14ac:dyDescent="0.25">
      <c r="A2792" t="s">
        <v>2794</v>
      </c>
      <c r="B2792">
        <v>3442.65</v>
      </c>
      <c r="C2792">
        <v>-101</v>
      </c>
      <c r="D2792">
        <v>-14</v>
      </c>
    </row>
    <row r="2793" spans="1:4" x14ac:dyDescent="0.25">
      <c r="A2793" t="s">
        <v>2795</v>
      </c>
      <c r="B2793">
        <v>3443.53</v>
      </c>
      <c r="C2793">
        <v>-101</v>
      </c>
      <c r="D2793">
        <v>-13</v>
      </c>
    </row>
    <row r="2794" spans="1:4" x14ac:dyDescent="0.25">
      <c r="A2794" t="s">
        <v>2796</v>
      </c>
      <c r="B2794">
        <v>3444.41</v>
      </c>
      <c r="C2794">
        <v>-101</v>
      </c>
      <c r="D2794">
        <v>-7</v>
      </c>
    </row>
    <row r="2795" spans="1:4" x14ac:dyDescent="0.25">
      <c r="A2795" t="s">
        <v>2797</v>
      </c>
      <c r="B2795">
        <v>3445.29</v>
      </c>
      <c r="C2795">
        <v>-101</v>
      </c>
      <c r="D2795">
        <v>-7</v>
      </c>
    </row>
    <row r="2796" spans="1:4" x14ac:dyDescent="0.25">
      <c r="A2796" t="s">
        <v>2798</v>
      </c>
      <c r="B2796">
        <v>3446.17</v>
      </c>
      <c r="C2796">
        <v>-100</v>
      </c>
      <c r="D2796">
        <v>-14</v>
      </c>
    </row>
    <row r="2797" spans="1:4" x14ac:dyDescent="0.25">
      <c r="A2797" t="s">
        <v>2799</v>
      </c>
      <c r="B2797">
        <v>3447.17</v>
      </c>
      <c r="C2797">
        <v>-101</v>
      </c>
      <c r="D2797">
        <v>-13</v>
      </c>
    </row>
    <row r="2798" spans="1:4" x14ac:dyDescent="0.25">
      <c r="A2798" t="s">
        <v>2800</v>
      </c>
      <c r="B2798">
        <v>3448.16</v>
      </c>
      <c r="C2798">
        <v>-101</v>
      </c>
      <c r="D2798">
        <v>-6</v>
      </c>
    </row>
    <row r="2799" spans="1:4" x14ac:dyDescent="0.25">
      <c r="A2799" t="s">
        <v>2801</v>
      </c>
      <c r="B2799">
        <v>3449.16</v>
      </c>
      <c r="C2799">
        <v>-100</v>
      </c>
      <c r="D2799">
        <v>-4</v>
      </c>
    </row>
    <row r="2800" spans="1:4" x14ac:dyDescent="0.25">
      <c r="A2800" t="s">
        <v>2802</v>
      </c>
      <c r="B2800">
        <v>3450.16</v>
      </c>
      <c r="C2800">
        <v>-100</v>
      </c>
      <c r="D2800">
        <v>-6</v>
      </c>
    </row>
    <row r="2801" spans="1:4" x14ac:dyDescent="0.25">
      <c r="A2801" t="s">
        <v>2803</v>
      </c>
      <c r="B2801">
        <v>3451.16</v>
      </c>
      <c r="C2801">
        <v>-101</v>
      </c>
      <c r="D2801">
        <v>-12</v>
      </c>
    </row>
    <row r="2802" spans="1:4" x14ac:dyDescent="0.25">
      <c r="A2802" t="s">
        <v>2804</v>
      </c>
      <c r="B2802">
        <v>3452.15</v>
      </c>
      <c r="C2802">
        <v>-101</v>
      </c>
      <c r="D2802">
        <v>-10</v>
      </c>
    </row>
    <row r="2803" spans="1:4" x14ac:dyDescent="0.25">
      <c r="A2803" t="s">
        <v>2805</v>
      </c>
      <c r="B2803">
        <v>3453.15</v>
      </c>
      <c r="C2803">
        <v>-101</v>
      </c>
      <c r="D2803">
        <v>-8</v>
      </c>
    </row>
    <row r="2804" spans="1:4" x14ac:dyDescent="0.25">
      <c r="A2804" t="s">
        <v>2806</v>
      </c>
      <c r="B2804">
        <v>3454.14</v>
      </c>
      <c r="C2804">
        <v>-101</v>
      </c>
      <c r="D2804">
        <v>-8</v>
      </c>
    </row>
    <row r="2805" spans="1:4" x14ac:dyDescent="0.25">
      <c r="A2805" t="s">
        <v>2807</v>
      </c>
      <c r="B2805">
        <v>3455.14</v>
      </c>
      <c r="C2805">
        <v>-101</v>
      </c>
      <c r="D2805">
        <v>-7</v>
      </c>
    </row>
    <row r="2806" spans="1:4" x14ac:dyDescent="0.25">
      <c r="A2806" t="s">
        <v>2808</v>
      </c>
      <c r="B2806">
        <v>3457.13</v>
      </c>
      <c r="C2806">
        <v>-101</v>
      </c>
      <c r="D2806">
        <v>-9</v>
      </c>
    </row>
    <row r="2807" spans="1:4" x14ac:dyDescent="0.25">
      <c r="A2807" t="s">
        <v>2809</v>
      </c>
      <c r="B2807">
        <v>3458.13</v>
      </c>
      <c r="C2807">
        <v>-100</v>
      </c>
      <c r="D2807">
        <v>-11</v>
      </c>
    </row>
    <row r="2808" spans="1:4" x14ac:dyDescent="0.25">
      <c r="A2808" t="s">
        <v>2810</v>
      </c>
      <c r="B2808">
        <v>3459.13</v>
      </c>
      <c r="C2808">
        <v>-100</v>
      </c>
      <c r="D2808">
        <v>-12</v>
      </c>
    </row>
    <row r="2809" spans="1:4" x14ac:dyDescent="0.25">
      <c r="A2809" t="s">
        <v>2811</v>
      </c>
      <c r="B2809">
        <v>3460.13</v>
      </c>
      <c r="C2809">
        <v>-101</v>
      </c>
      <c r="D2809">
        <v>-12</v>
      </c>
    </row>
    <row r="2810" spans="1:4" x14ac:dyDescent="0.25">
      <c r="A2810" t="s">
        <v>2812</v>
      </c>
      <c r="B2810">
        <v>3461.12</v>
      </c>
      <c r="C2810">
        <v>-101</v>
      </c>
      <c r="D2810">
        <v>-10</v>
      </c>
    </row>
    <row r="2811" spans="1:4" x14ac:dyDescent="0.25">
      <c r="A2811" t="s">
        <v>2813</v>
      </c>
      <c r="B2811">
        <v>3462.12</v>
      </c>
      <c r="C2811">
        <v>-100</v>
      </c>
      <c r="D2811">
        <v>-15</v>
      </c>
    </row>
    <row r="2812" spans="1:4" x14ac:dyDescent="0.25">
      <c r="A2812" t="s">
        <v>2814</v>
      </c>
      <c r="B2812">
        <v>3463.11</v>
      </c>
      <c r="C2812">
        <v>-102</v>
      </c>
      <c r="D2812">
        <v>-12</v>
      </c>
    </row>
    <row r="2813" spans="1:4" x14ac:dyDescent="0.25">
      <c r="A2813" t="s">
        <v>2815</v>
      </c>
      <c r="B2813">
        <v>3465.1</v>
      </c>
      <c r="C2813">
        <v>-101</v>
      </c>
      <c r="D2813">
        <v>-12</v>
      </c>
    </row>
    <row r="2814" spans="1:4" x14ac:dyDescent="0.25">
      <c r="A2814" t="s">
        <v>2816</v>
      </c>
      <c r="B2814">
        <v>3469.09</v>
      </c>
      <c r="C2814">
        <v>-101</v>
      </c>
      <c r="D2814">
        <v>-9</v>
      </c>
    </row>
    <row r="2815" spans="1:4" x14ac:dyDescent="0.25">
      <c r="A2815" t="s">
        <v>2817</v>
      </c>
      <c r="B2815">
        <v>3470.09</v>
      </c>
      <c r="C2815">
        <v>-99</v>
      </c>
      <c r="D2815">
        <v>-10</v>
      </c>
    </row>
    <row r="2816" spans="1:4" x14ac:dyDescent="0.25">
      <c r="A2816" t="s">
        <v>2818</v>
      </c>
      <c r="B2816">
        <v>3472.08</v>
      </c>
      <c r="C2816">
        <v>-99</v>
      </c>
      <c r="D2816">
        <v>-6</v>
      </c>
    </row>
    <row r="2817" spans="1:4" x14ac:dyDescent="0.25">
      <c r="A2817" t="s">
        <v>2819</v>
      </c>
      <c r="B2817">
        <v>3475.07</v>
      </c>
      <c r="C2817">
        <v>-99</v>
      </c>
      <c r="D2817">
        <v>-9</v>
      </c>
    </row>
    <row r="2818" spans="1:4" x14ac:dyDescent="0.25">
      <c r="A2818" t="s">
        <v>2820</v>
      </c>
      <c r="B2818">
        <v>3476.07</v>
      </c>
      <c r="C2818">
        <v>-100</v>
      </c>
      <c r="D2818">
        <v>-11</v>
      </c>
    </row>
    <row r="2819" spans="1:4" x14ac:dyDescent="0.25">
      <c r="A2819" t="s">
        <v>2821</v>
      </c>
      <c r="B2819">
        <v>3477.06</v>
      </c>
      <c r="C2819">
        <v>-100</v>
      </c>
      <c r="D2819">
        <v>-11</v>
      </c>
    </row>
    <row r="2820" spans="1:4" x14ac:dyDescent="0.25">
      <c r="A2820" t="s">
        <v>2822</v>
      </c>
      <c r="B2820">
        <v>3478.08</v>
      </c>
      <c r="C2820">
        <v>-100</v>
      </c>
      <c r="D2820">
        <v>-10</v>
      </c>
    </row>
    <row r="2821" spans="1:4" x14ac:dyDescent="0.25">
      <c r="A2821" t="s">
        <v>2823</v>
      </c>
      <c r="B2821">
        <v>3479.11</v>
      </c>
      <c r="C2821">
        <v>-101</v>
      </c>
      <c r="D2821">
        <v>-8</v>
      </c>
    </row>
    <row r="2822" spans="1:4" x14ac:dyDescent="0.25">
      <c r="A2822" t="s">
        <v>2824</v>
      </c>
      <c r="B2822">
        <v>3480.14</v>
      </c>
      <c r="C2822">
        <v>-100</v>
      </c>
      <c r="D2822">
        <v>-14</v>
      </c>
    </row>
    <row r="2823" spans="1:4" x14ac:dyDescent="0.25">
      <c r="A2823" t="s">
        <v>2825</v>
      </c>
      <c r="B2823">
        <v>3487.33</v>
      </c>
      <c r="C2823">
        <v>-100</v>
      </c>
      <c r="D2823">
        <v>-14</v>
      </c>
    </row>
    <row r="2824" spans="1:4" x14ac:dyDescent="0.25">
      <c r="A2824" t="s">
        <v>2826</v>
      </c>
      <c r="B2824">
        <v>3489.39</v>
      </c>
      <c r="C2824">
        <v>-100</v>
      </c>
      <c r="D2824">
        <v>-16</v>
      </c>
    </row>
    <row r="2825" spans="1:4" x14ac:dyDescent="0.25">
      <c r="A2825" t="s">
        <v>2827</v>
      </c>
      <c r="B2825">
        <v>3490.41</v>
      </c>
      <c r="C2825">
        <v>-101</v>
      </c>
      <c r="D2825">
        <v>-14</v>
      </c>
    </row>
    <row r="2826" spans="1:4" x14ac:dyDescent="0.25">
      <c r="A2826" t="s">
        <v>2828</v>
      </c>
      <c r="B2826">
        <v>3491.44</v>
      </c>
      <c r="C2826">
        <v>-101</v>
      </c>
      <c r="D2826">
        <v>-12</v>
      </c>
    </row>
    <row r="2827" spans="1:4" x14ac:dyDescent="0.25">
      <c r="A2827" t="s">
        <v>2829</v>
      </c>
      <c r="B2827">
        <v>3492.47</v>
      </c>
      <c r="C2827">
        <v>-101</v>
      </c>
      <c r="D2827">
        <v>-15</v>
      </c>
    </row>
    <row r="2828" spans="1:4" x14ac:dyDescent="0.25">
      <c r="A2828" t="s">
        <v>2830</v>
      </c>
      <c r="B2828">
        <v>3496.58</v>
      </c>
      <c r="C2828">
        <v>-101</v>
      </c>
      <c r="D2828">
        <v>-12</v>
      </c>
    </row>
    <row r="2829" spans="1:4" x14ac:dyDescent="0.25">
      <c r="A2829" t="s">
        <v>2831</v>
      </c>
      <c r="B2829">
        <v>3497.6</v>
      </c>
      <c r="C2829">
        <v>-100</v>
      </c>
      <c r="D2829">
        <v>-13</v>
      </c>
    </row>
    <row r="2830" spans="1:4" x14ac:dyDescent="0.25">
      <c r="A2830" t="s">
        <v>2832</v>
      </c>
      <c r="B2830">
        <v>3498.63</v>
      </c>
      <c r="C2830">
        <v>-100</v>
      </c>
      <c r="D2830">
        <v>-14</v>
      </c>
    </row>
    <row r="2831" spans="1:4" x14ac:dyDescent="0.25">
      <c r="A2831" t="s">
        <v>2833</v>
      </c>
      <c r="B2831">
        <v>3499.66</v>
      </c>
      <c r="C2831">
        <v>-101</v>
      </c>
      <c r="D2831">
        <v>-14</v>
      </c>
    </row>
    <row r="2832" spans="1:4" x14ac:dyDescent="0.25">
      <c r="A2832" t="s">
        <v>2834</v>
      </c>
      <c r="B2832">
        <v>3500.69</v>
      </c>
      <c r="C2832">
        <v>-100</v>
      </c>
      <c r="D2832">
        <v>-13</v>
      </c>
    </row>
    <row r="2833" spans="1:4" x14ac:dyDescent="0.25">
      <c r="A2833" t="s">
        <v>2835</v>
      </c>
      <c r="B2833">
        <v>3501.72</v>
      </c>
      <c r="C2833">
        <v>-101</v>
      </c>
      <c r="D2833">
        <v>-11</v>
      </c>
    </row>
    <row r="2834" spans="1:4" x14ac:dyDescent="0.25">
      <c r="A2834" t="s">
        <v>2836</v>
      </c>
      <c r="B2834">
        <v>3503.77</v>
      </c>
      <c r="C2834">
        <v>-100</v>
      </c>
      <c r="D2834">
        <v>-11</v>
      </c>
    </row>
    <row r="2835" spans="1:4" x14ac:dyDescent="0.25">
      <c r="A2835" t="s">
        <v>2837</v>
      </c>
      <c r="B2835">
        <v>3504.8</v>
      </c>
      <c r="C2835">
        <v>-101</v>
      </c>
      <c r="D2835">
        <v>-10</v>
      </c>
    </row>
    <row r="2836" spans="1:4" x14ac:dyDescent="0.25">
      <c r="A2836" t="s">
        <v>2838</v>
      </c>
      <c r="B2836">
        <v>3505.83</v>
      </c>
      <c r="C2836">
        <v>-101</v>
      </c>
      <c r="D2836">
        <v>-10</v>
      </c>
    </row>
    <row r="2837" spans="1:4" x14ac:dyDescent="0.25">
      <c r="A2837" t="s">
        <v>2839</v>
      </c>
      <c r="B2837">
        <v>3506.85</v>
      </c>
      <c r="C2837">
        <v>-101</v>
      </c>
      <c r="D2837">
        <v>-10</v>
      </c>
    </row>
    <row r="2838" spans="1:4" x14ac:dyDescent="0.25">
      <c r="A2838" t="s">
        <v>2840</v>
      </c>
      <c r="B2838">
        <v>3507.88</v>
      </c>
      <c r="C2838">
        <v>-100</v>
      </c>
      <c r="D2838">
        <v>-15</v>
      </c>
    </row>
    <row r="2839" spans="1:4" x14ac:dyDescent="0.25">
      <c r="A2839" t="s">
        <v>2841</v>
      </c>
      <c r="B2839">
        <v>3514.29</v>
      </c>
      <c r="C2839">
        <v>-101</v>
      </c>
      <c r="D2839">
        <v>-16</v>
      </c>
    </row>
    <row r="2840" spans="1:4" x14ac:dyDescent="0.25">
      <c r="A2840" t="s">
        <v>2842</v>
      </c>
      <c r="B2840">
        <v>3516.46</v>
      </c>
      <c r="C2840">
        <v>-100</v>
      </c>
      <c r="D2840">
        <v>-17</v>
      </c>
    </row>
    <row r="2841" spans="1:4" x14ac:dyDescent="0.25">
      <c r="A2841" t="s">
        <v>2843</v>
      </c>
      <c r="B2841">
        <v>3517.54</v>
      </c>
      <c r="C2841">
        <v>-100</v>
      </c>
      <c r="D2841">
        <v>-15</v>
      </c>
    </row>
    <row r="2842" spans="1:4" x14ac:dyDescent="0.25">
      <c r="A2842" t="s">
        <v>2844</v>
      </c>
      <c r="B2842">
        <v>3519.71</v>
      </c>
      <c r="C2842">
        <v>-100</v>
      </c>
      <c r="D2842">
        <v>-16</v>
      </c>
    </row>
    <row r="2843" spans="1:4" x14ac:dyDescent="0.25">
      <c r="A2843" t="s">
        <v>2845</v>
      </c>
      <c r="B2843">
        <v>3520.8</v>
      </c>
      <c r="C2843">
        <v>-101</v>
      </c>
      <c r="D2843">
        <v>-15</v>
      </c>
    </row>
    <row r="2844" spans="1:4" x14ac:dyDescent="0.25">
      <c r="A2844" t="s">
        <v>2846</v>
      </c>
      <c r="B2844">
        <v>3521.88</v>
      </c>
      <c r="C2844">
        <v>-101</v>
      </c>
      <c r="D2844">
        <v>-13</v>
      </c>
    </row>
    <row r="2845" spans="1:4" x14ac:dyDescent="0.25">
      <c r="A2845" t="s">
        <v>2847</v>
      </c>
      <c r="B2845">
        <v>3526.22</v>
      </c>
      <c r="C2845">
        <v>-99</v>
      </c>
      <c r="D2845">
        <v>-8</v>
      </c>
    </row>
    <row r="2846" spans="1:4" x14ac:dyDescent="0.25">
      <c r="A2846" t="s">
        <v>2848</v>
      </c>
      <c r="B2846">
        <v>3527.3</v>
      </c>
      <c r="C2846">
        <v>-100</v>
      </c>
      <c r="D2846">
        <v>-11</v>
      </c>
    </row>
    <row r="2847" spans="1:4" x14ac:dyDescent="0.25">
      <c r="A2847" t="s">
        <v>2849</v>
      </c>
      <c r="B2847">
        <v>3528.38</v>
      </c>
      <c r="C2847">
        <v>-100</v>
      </c>
      <c r="D2847">
        <v>-12</v>
      </c>
    </row>
    <row r="2848" spans="1:4" x14ac:dyDescent="0.25">
      <c r="A2848" t="s">
        <v>2850</v>
      </c>
      <c r="B2848">
        <v>3529.47</v>
      </c>
      <c r="C2848">
        <v>-100</v>
      </c>
      <c r="D2848">
        <v>-11</v>
      </c>
    </row>
    <row r="2849" spans="1:4" x14ac:dyDescent="0.25">
      <c r="A2849" t="s">
        <v>2851</v>
      </c>
      <c r="B2849">
        <v>3530.55</v>
      </c>
      <c r="C2849">
        <v>-101</v>
      </c>
      <c r="D2849">
        <v>-13</v>
      </c>
    </row>
    <row r="2850" spans="1:4" x14ac:dyDescent="0.25">
      <c r="A2850" t="s">
        <v>2852</v>
      </c>
      <c r="B2850">
        <v>3531.64</v>
      </c>
      <c r="C2850">
        <v>-100</v>
      </c>
      <c r="D2850">
        <v>-12</v>
      </c>
    </row>
    <row r="2851" spans="1:4" x14ac:dyDescent="0.25">
      <c r="A2851" t="s">
        <v>2853</v>
      </c>
      <c r="B2851">
        <v>3532.72</v>
      </c>
      <c r="C2851">
        <v>-101</v>
      </c>
      <c r="D2851">
        <v>-10</v>
      </c>
    </row>
    <row r="2852" spans="1:4" x14ac:dyDescent="0.25">
      <c r="A2852" t="s">
        <v>2854</v>
      </c>
      <c r="B2852">
        <v>3535.97</v>
      </c>
      <c r="C2852">
        <v>-101</v>
      </c>
      <c r="D2852">
        <v>-14</v>
      </c>
    </row>
    <row r="2853" spans="1:4" x14ac:dyDescent="0.25">
      <c r="A2853" t="s">
        <v>2855</v>
      </c>
      <c r="B2853">
        <v>3537.06</v>
      </c>
      <c r="C2853">
        <v>-100</v>
      </c>
      <c r="D2853">
        <v>-14</v>
      </c>
    </row>
    <row r="2854" spans="1:4" x14ac:dyDescent="0.25">
      <c r="A2854" t="s">
        <v>2856</v>
      </c>
      <c r="B2854">
        <v>3539.23</v>
      </c>
      <c r="C2854">
        <v>-102</v>
      </c>
      <c r="D2854">
        <v>-12</v>
      </c>
    </row>
    <row r="2855" spans="1:4" x14ac:dyDescent="0.25">
      <c r="A2855" t="s">
        <v>2857</v>
      </c>
      <c r="B2855">
        <v>3552.78</v>
      </c>
      <c r="C2855">
        <v>-100</v>
      </c>
      <c r="D2855">
        <v>-14</v>
      </c>
    </row>
    <row r="2856" spans="1:4" x14ac:dyDescent="0.25">
      <c r="A2856" t="s">
        <v>2858</v>
      </c>
      <c r="B2856">
        <v>3553.91</v>
      </c>
      <c r="C2856">
        <v>-101</v>
      </c>
      <c r="D2856">
        <v>-13</v>
      </c>
    </row>
    <row r="2857" spans="1:4" x14ac:dyDescent="0.25">
      <c r="A2857" t="s">
        <v>2859</v>
      </c>
      <c r="B2857">
        <v>3555.05</v>
      </c>
      <c r="C2857">
        <v>-100</v>
      </c>
      <c r="D2857">
        <v>-14</v>
      </c>
    </row>
    <row r="2858" spans="1:4" x14ac:dyDescent="0.25">
      <c r="A2858" t="s">
        <v>2860</v>
      </c>
      <c r="B2858">
        <v>3556.18</v>
      </c>
      <c r="C2858">
        <v>-101</v>
      </c>
      <c r="D2858">
        <v>-12</v>
      </c>
    </row>
    <row r="2859" spans="1:4" x14ac:dyDescent="0.25">
      <c r="A2859" t="s">
        <v>2861</v>
      </c>
      <c r="B2859">
        <v>3558.45</v>
      </c>
      <c r="C2859">
        <v>-100</v>
      </c>
      <c r="D2859">
        <v>-14</v>
      </c>
    </row>
    <row r="2860" spans="1:4" x14ac:dyDescent="0.25">
      <c r="A2860" t="s">
        <v>2862</v>
      </c>
      <c r="B2860">
        <v>3560.72</v>
      </c>
      <c r="C2860">
        <v>-101</v>
      </c>
      <c r="D2860">
        <v>-15</v>
      </c>
    </row>
    <row r="2861" spans="1:4" x14ac:dyDescent="0.25">
      <c r="A2861" t="s">
        <v>2863</v>
      </c>
      <c r="B2861">
        <v>3562.99</v>
      </c>
      <c r="C2861">
        <v>-100</v>
      </c>
      <c r="D2861">
        <v>-15</v>
      </c>
    </row>
    <row r="2862" spans="1:4" x14ac:dyDescent="0.25">
      <c r="A2862" t="s">
        <v>2864</v>
      </c>
      <c r="B2862">
        <v>3564.12</v>
      </c>
      <c r="C2862">
        <v>-101</v>
      </c>
      <c r="D2862">
        <v>-13</v>
      </c>
    </row>
    <row r="2863" spans="1:4" x14ac:dyDescent="0.25">
      <c r="A2863" t="s">
        <v>2865</v>
      </c>
      <c r="B2863">
        <v>3565.26</v>
      </c>
      <c r="C2863">
        <v>-100</v>
      </c>
      <c r="D2863">
        <v>-15</v>
      </c>
    </row>
    <row r="2864" spans="1:4" x14ac:dyDescent="0.25">
      <c r="A2864" t="s">
        <v>2866</v>
      </c>
      <c r="B2864">
        <v>3566.39</v>
      </c>
      <c r="C2864">
        <v>-101</v>
      </c>
      <c r="D2864">
        <v>-13</v>
      </c>
    </row>
    <row r="2865" spans="1:4" x14ac:dyDescent="0.25">
      <c r="A2865" t="s">
        <v>2867</v>
      </c>
      <c r="B2865">
        <v>3567.53</v>
      </c>
      <c r="C2865">
        <v>-102</v>
      </c>
      <c r="D2865">
        <v>-14</v>
      </c>
    </row>
    <row r="2866" spans="1:4" x14ac:dyDescent="0.25">
      <c r="A2866" t="s">
        <v>2868</v>
      </c>
      <c r="B2866">
        <v>3568.66</v>
      </c>
      <c r="C2866">
        <v>-101</v>
      </c>
      <c r="D2866">
        <v>-16</v>
      </c>
    </row>
    <row r="2867" spans="1:4" x14ac:dyDescent="0.25">
      <c r="A2867" t="s">
        <v>2869</v>
      </c>
      <c r="B2867">
        <v>3576.64</v>
      </c>
      <c r="C2867">
        <v>-101</v>
      </c>
      <c r="D2867">
        <v>-15</v>
      </c>
    </row>
    <row r="2868" spans="1:4" x14ac:dyDescent="0.25">
      <c r="A2868" t="s">
        <v>2870</v>
      </c>
      <c r="B2868">
        <v>3577.87</v>
      </c>
      <c r="C2868">
        <v>-100</v>
      </c>
      <c r="D2868">
        <v>-14</v>
      </c>
    </row>
    <row r="2869" spans="1:4" x14ac:dyDescent="0.25">
      <c r="A2869" t="s">
        <v>2871</v>
      </c>
      <c r="B2869">
        <v>3580.34</v>
      </c>
      <c r="C2869">
        <v>-100</v>
      </c>
      <c r="D2869">
        <v>-15</v>
      </c>
    </row>
    <row r="2870" spans="1:4" x14ac:dyDescent="0.25">
      <c r="A2870" t="s">
        <v>2872</v>
      </c>
      <c r="B2870">
        <v>3582.82</v>
      </c>
      <c r="C2870">
        <v>-101</v>
      </c>
      <c r="D2870">
        <v>-17</v>
      </c>
    </row>
    <row r="2871" spans="1:4" x14ac:dyDescent="0.25">
      <c r="A2871" t="s">
        <v>2873</v>
      </c>
      <c r="B2871">
        <v>3598.89</v>
      </c>
      <c r="C2871">
        <v>-100</v>
      </c>
      <c r="D2871">
        <v>-16</v>
      </c>
    </row>
    <row r="2872" spans="1:4" x14ac:dyDescent="0.25">
      <c r="A2872" t="s">
        <v>2874</v>
      </c>
      <c r="B2872">
        <v>3659.82</v>
      </c>
      <c r="C2872">
        <v>-100</v>
      </c>
      <c r="D2872">
        <v>-17</v>
      </c>
    </row>
    <row r="2873" spans="1:4" x14ac:dyDescent="0.25">
      <c r="A2873" t="s">
        <v>2875</v>
      </c>
      <c r="B2873">
        <v>3708.67</v>
      </c>
      <c r="C2873">
        <v>-100</v>
      </c>
      <c r="D2873">
        <v>-16</v>
      </c>
    </row>
    <row r="2874" spans="1:4" x14ac:dyDescent="0.25">
      <c r="A2874" t="s">
        <v>2876</v>
      </c>
      <c r="B2874">
        <v>3715.24</v>
      </c>
      <c r="C2874">
        <v>-101</v>
      </c>
      <c r="D2874">
        <v>-15</v>
      </c>
    </row>
    <row r="2875" spans="1:4" x14ac:dyDescent="0.25">
      <c r="A2875" t="s">
        <v>2877</v>
      </c>
      <c r="B2875">
        <v>3716.19</v>
      </c>
      <c r="C2875">
        <v>-100</v>
      </c>
      <c r="D2875">
        <v>-16</v>
      </c>
    </row>
    <row r="2876" spans="1:4" x14ac:dyDescent="0.25">
      <c r="A2876" t="s">
        <v>2878</v>
      </c>
      <c r="B2876">
        <v>3718.08</v>
      </c>
      <c r="C2876">
        <v>-100</v>
      </c>
      <c r="D2876">
        <v>-16</v>
      </c>
    </row>
    <row r="2877" spans="1:4" x14ac:dyDescent="0.25">
      <c r="A2877" t="s">
        <v>2879</v>
      </c>
      <c r="B2877">
        <v>3725.66</v>
      </c>
      <c r="C2877">
        <v>-100</v>
      </c>
      <c r="D2877">
        <v>-15</v>
      </c>
    </row>
    <row r="2878" spans="1:4" x14ac:dyDescent="0.25">
      <c r="A2878" t="s">
        <v>2880</v>
      </c>
      <c r="B2878">
        <v>3726.61</v>
      </c>
      <c r="C2878">
        <v>-100</v>
      </c>
      <c r="D2878">
        <v>-14</v>
      </c>
    </row>
    <row r="2879" spans="1:4" x14ac:dyDescent="0.25">
      <c r="A2879" t="s">
        <v>2881</v>
      </c>
      <c r="B2879">
        <v>3727.55</v>
      </c>
      <c r="C2879">
        <v>-101</v>
      </c>
      <c r="D2879">
        <v>-13</v>
      </c>
    </row>
    <row r="2880" spans="1:4" x14ac:dyDescent="0.25">
      <c r="A2880" t="s">
        <v>2882</v>
      </c>
      <c r="B2880">
        <v>3728.5</v>
      </c>
      <c r="C2880">
        <v>-100</v>
      </c>
      <c r="D2880">
        <v>-15</v>
      </c>
    </row>
    <row r="2881" spans="1:4" x14ac:dyDescent="0.25">
      <c r="A2881" t="s">
        <v>2883</v>
      </c>
      <c r="B2881">
        <v>3729.45</v>
      </c>
      <c r="C2881">
        <v>-100</v>
      </c>
      <c r="D2881">
        <v>-15</v>
      </c>
    </row>
    <row r="2882" spans="1:4" x14ac:dyDescent="0.25">
      <c r="A2882" t="s">
        <v>2884</v>
      </c>
      <c r="B2882">
        <v>3735.14</v>
      </c>
      <c r="C2882">
        <v>-99</v>
      </c>
      <c r="D2882">
        <v>-16</v>
      </c>
    </row>
    <row r="2883" spans="1:4" x14ac:dyDescent="0.25">
      <c r="A2883" t="s">
        <v>2885</v>
      </c>
      <c r="B2883">
        <v>3739.87</v>
      </c>
      <c r="C2883">
        <v>-101</v>
      </c>
      <c r="D2883">
        <v>-15</v>
      </c>
    </row>
    <row r="2884" spans="1:4" x14ac:dyDescent="0.25">
      <c r="A2884" t="s">
        <v>2941</v>
      </c>
      <c r="B2884">
        <v>3919.69</v>
      </c>
      <c r="C2884">
        <v>-101</v>
      </c>
      <c r="D2884">
        <v>-17</v>
      </c>
    </row>
    <row r="2885" spans="1:4" x14ac:dyDescent="0.25">
      <c r="A2885" t="s">
        <v>2940</v>
      </c>
      <c r="B2885">
        <v>3919.75</v>
      </c>
      <c r="C2885">
        <v>-101</v>
      </c>
      <c r="D2885">
        <v>-12</v>
      </c>
    </row>
    <row r="2886" spans="1:4" x14ac:dyDescent="0.25">
      <c r="A2886" t="s">
        <v>2939</v>
      </c>
      <c r="B2886">
        <v>3919.82</v>
      </c>
      <c r="C2886">
        <v>-100</v>
      </c>
      <c r="D2886">
        <v>-12</v>
      </c>
    </row>
    <row r="2887" spans="1:4" x14ac:dyDescent="0.25">
      <c r="A2887" t="s">
        <v>2938</v>
      </c>
      <c r="B2887">
        <v>3920</v>
      </c>
      <c r="C2887">
        <v>-101</v>
      </c>
      <c r="D2887">
        <v>-12</v>
      </c>
    </row>
    <row r="2888" spans="1:4" x14ac:dyDescent="0.25">
      <c r="A2888" t="s">
        <v>2937</v>
      </c>
      <c r="B2888">
        <v>3920.06</v>
      </c>
      <c r="C2888">
        <v>-101</v>
      </c>
      <c r="D2888">
        <v>-13</v>
      </c>
    </row>
    <row r="2889" spans="1:4" x14ac:dyDescent="0.25">
      <c r="A2889" t="s">
        <v>2936</v>
      </c>
      <c r="B2889">
        <v>3920.12</v>
      </c>
      <c r="C2889">
        <v>-101</v>
      </c>
      <c r="D2889">
        <v>-11</v>
      </c>
    </row>
    <row r="2890" spans="1:4" x14ac:dyDescent="0.25">
      <c r="A2890" t="s">
        <v>2935</v>
      </c>
      <c r="B2890">
        <v>3920.31</v>
      </c>
      <c r="C2890">
        <v>-101</v>
      </c>
      <c r="D2890">
        <v>-11</v>
      </c>
    </row>
    <row r="2891" spans="1:4" x14ac:dyDescent="0.25">
      <c r="A2891" t="s">
        <v>2934</v>
      </c>
      <c r="B2891">
        <v>3920.37</v>
      </c>
      <c r="C2891">
        <v>-100</v>
      </c>
      <c r="D2891">
        <v>-13</v>
      </c>
    </row>
    <row r="2892" spans="1:4" x14ac:dyDescent="0.25">
      <c r="A2892" t="s">
        <v>2933</v>
      </c>
      <c r="B2892">
        <v>3920.56</v>
      </c>
      <c r="C2892">
        <v>-101</v>
      </c>
      <c r="D2892">
        <v>-13</v>
      </c>
    </row>
    <row r="2893" spans="1:4" x14ac:dyDescent="0.25">
      <c r="A2893" t="s">
        <v>2932</v>
      </c>
      <c r="B2893">
        <v>3920.62</v>
      </c>
      <c r="C2893">
        <v>-101</v>
      </c>
      <c r="D2893">
        <v>-10</v>
      </c>
    </row>
    <row r="2894" spans="1:4" x14ac:dyDescent="0.25">
      <c r="A2894" t="s">
        <v>2931</v>
      </c>
      <c r="B2894">
        <v>3920.8</v>
      </c>
      <c r="C2894">
        <v>-101</v>
      </c>
      <c r="D2894">
        <v>-11</v>
      </c>
    </row>
    <row r="2895" spans="1:4" x14ac:dyDescent="0.25">
      <c r="A2895" t="s">
        <v>2930</v>
      </c>
      <c r="B2895">
        <v>3920.86</v>
      </c>
      <c r="C2895">
        <v>-101</v>
      </c>
      <c r="D2895">
        <v>-11</v>
      </c>
    </row>
    <row r="2896" spans="1:4" x14ac:dyDescent="0.25">
      <c r="A2896" t="s">
        <v>2929</v>
      </c>
      <c r="B2896">
        <v>3920.93</v>
      </c>
      <c r="C2896">
        <v>-100</v>
      </c>
      <c r="D2896">
        <v>-12</v>
      </c>
    </row>
    <row r="2897" spans="1:4" x14ac:dyDescent="0.25">
      <c r="A2897" t="s">
        <v>2928</v>
      </c>
      <c r="B2897">
        <v>3921.05</v>
      </c>
      <c r="C2897">
        <v>-100</v>
      </c>
      <c r="D2897">
        <v>-12</v>
      </c>
    </row>
    <row r="2898" spans="1:4" x14ac:dyDescent="0.25">
      <c r="A2898" t="s">
        <v>2927</v>
      </c>
      <c r="B2898">
        <v>3921.11</v>
      </c>
      <c r="C2898">
        <v>-101</v>
      </c>
      <c r="D2898">
        <v>-10</v>
      </c>
    </row>
    <row r="2899" spans="1:4" x14ac:dyDescent="0.25">
      <c r="A2899" t="s">
        <v>2926</v>
      </c>
      <c r="B2899">
        <v>3921.54</v>
      </c>
      <c r="C2899">
        <v>-100</v>
      </c>
      <c r="D2899">
        <v>-11</v>
      </c>
    </row>
    <row r="2900" spans="1:4" x14ac:dyDescent="0.25">
      <c r="A2900" t="s">
        <v>2925</v>
      </c>
      <c r="B2900">
        <v>3921.93</v>
      </c>
      <c r="C2900">
        <v>-100</v>
      </c>
      <c r="D2900">
        <v>-10</v>
      </c>
    </row>
    <row r="2901" spans="1:4" x14ac:dyDescent="0.25">
      <c r="A2901" t="s">
        <v>2942</v>
      </c>
      <c r="B2901">
        <v>3922.65</v>
      </c>
      <c r="C2901">
        <v>-101</v>
      </c>
      <c r="D2901">
        <v>-17</v>
      </c>
    </row>
    <row r="2902" spans="1:4" x14ac:dyDescent="0.25">
      <c r="A2902" t="s">
        <v>2943</v>
      </c>
      <c r="B2902">
        <v>3929.45</v>
      </c>
      <c r="C2902">
        <v>-101</v>
      </c>
      <c r="D2902">
        <v>-13</v>
      </c>
    </row>
    <row r="2903" spans="1:4" x14ac:dyDescent="0.25">
      <c r="A2903" t="s">
        <v>2944</v>
      </c>
      <c r="B2903">
        <v>3929.83</v>
      </c>
      <c r="C2903">
        <v>-101</v>
      </c>
      <c r="D2903">
        <v>-15</v>
      </c>
    </row>
    <row r="2904" spans="1:4" x14ac:dyDescent="0.25">
      <c r="A2904" t="s">
        <v>2945</v>
      </c>
      <c r="B2904">
        <v>3930.58</v>
      </c>
      <c r="C2904">
        <v>-101</v>
      </c>
      <c r="D2904">
        <v>-13</v>
      </c>
    </row>
    <row r="2905" spans="1:4" x14ac:dyDescent="0.25">
      <c r="A2905" t="s">
        <v>2946</v>
      </c>
      <c r="B2905">
        <v>3931.82</v>
      </c>
      <c r="C2905">
        <v>-100</v>
      </c>
      <c r="D2905">
        <v>-15</v>
      </c>
    </row>
    <row r="2906" spans="1:4" x14ac:dyDescent="0.25">
      <c r="A2906" t="s">
        <v>2947</v>
      </c>
      <c r="B2906">
        <v>3932.38</v>
      </c>
      <c r="C2906">
        <v>-100</v>
      </c>
      <c r="D2906">
        <v>-13</v>
      </c>
    </row>
    <row r="2907" spans="1:4" x14ac:dyDescent="0.25">
      <c r="A2907" t="s">
        <v>2886</v>
      </c>
      <c r="B2907">
        <v>3932.45</v>
      </c>
      <c r="C2907">
        <v>-101</v>
      </c>
      <c r="D2907">
        <v>-16</v>
      </c>
    </row>
    <row r="2908" spans="1:4" x14ac:dyDescent="0.25">
      <c r="A2908" t="s">
        <v>2948</v>
      </c>
      <c r="B2908">
        <v>3932.95</v>
      </c>
      <c r="C2908">
        <v>-100</v>
      </c>
      <c r="D2908">
        <v>-10</v>
      </c>
    </row>
    <row r="2909" spans="1:4" x14ac:dyDescent="0.25">
      <c r="A2909" t="s">
        <v>2949</v>
      </c>
      <c r="B2909">
        <v>3933.51</v>
      </c>
      <c r="C2909">
        <v>-101</v>
      </c>
      <c r="D2909">
        <v>-7</v>
      </c>
    </row>
    <row r="2910" spans="1:4" x14ac:dyDescent="0.25">
      <c r="A2910" t="s">
        <v>2950</v>
      </c>
      <c r="B2910">
        <v>3934.07</v>
      </c>
      <c r="C2910">
        <v>-100</v>
      </c>
      <c r="D2910">
        <v>-12</v>
      </c>
    </row>
    <row r="2911" spans="1:4" x14ac:dyDescent="0.25">
      <c r="A2911" t="s">
        <v>2951</v>
      </c>
      <c r="B2911">
        <v>3935.19</v>
      </c>
      <c r="C2911">
        <v>-100</v>
      </c>
      <c r="D2911">
        <v>-18</v>
      </c>
    </row>
    <row r="2912" spans="1:4" x14ac:dyDescent="0.25">
      <c r="A2912" t="s">
        <v>2924</v>
      </c>
      <c r="B2912">
        <v>3935.75</v>
      </c>
      <c r="C2912">
        <v>-101</v>
      </c>
      <c r="D2912">
        <v>-17</v>
      </c>
    </row>
    <row r="2913" spans="1:4" x14ac:dyDescent="0.25">
      <c r="A2913" t="s">
        <v>2952</v>
      </c>
      <c r="B2913">
        <v>3935.76</v>
      </c>
      <c r="C2913">
        <v>-100</v>
      </c>
      <c r="D2913">
        <v>-15</v>
      </c>
    </row>
    <row r="2914" spans="1:4" x14ac:dyDescent="0.25">
      <c r="A2914" t="s">
        <v>2953</v>
      </c>
      <c r="B2914">
        <v>3936.88</v>
      </c>
      <c r="C2914">
        <v>-100</v>
      </c>
      <c r="D2914">
        <v>-12</v>
      </c>
    </row>
    <row r="2915" spans="1:4" x14ac:dyDescent="0.25">
      <c r="A2915" t="s">
        <v>2954</v>
      </c>
      <c r="B2915">
        <v>3938</v>
      </c>
      <c r="C2915">
        <v>-100</v>
      </c>
      <c r="D2915">
        <v>-8</v>
      </c>
    </row>
    <row r="2916" spans="1:4" x14ac:dyDescent="0.25">
      <c r="A2916" t="s">
        <v>2955</v>
      </c>
      <c r="B2916">
        <v>3938.56</v>
      </c>
      <c r="C2916">
        <v>-100</v>
      </c>
      <c r="D2916">
        <v>-6</v>
      </c>
    </row>
    <row r="2917" spans="1:4" x14ac:dyDescent="0.25">
      <c r="A2917" t="s">
        <v>2956</v>
      </c>
      <c r="B2917">
        <v>3939.12</v>
      </c>
      <c r="C2917">
        <v>-100</v>
      </c>
      <c r="D2917">
        <v>-5</v>
      </c>
    </row>
    <row r="2918" spans="1:4" x14ac:dyDescent="0.25">
      <c r="A2918" t="s">
        <v>2957</v>
      </c>
      <c r="B2918">
        <v>3939.69</v>
      </c>
      <c r="C2918">
        <v>-101</v>
      </c>
      <c r="D2918">
        <v>-8</v>
      </c>
    </row>
    <row r="2919" spans="1:4" x14ac:dyDescent="0.25">
      <c r="A2919" t="s">
        <v>2958</v>
      </c>
      <c r="B2919">
        <v>3940.25</v>
      </c>
      <c r="C2919">
        <v>-101</v>
      </c>
      <c r="D2919">
        <v>-7</v>
      </c>
    </row>
    <row r="2920" spans="1:4" x14ac:dyDescent="0.25">
      <c r="A2920" t="s">
        <v>2959</v>
      </c>
      <c r="B2920">
        <v>3940.81</v>
      </c>
      <c r="C2920">
        <v>-101</v>
      </c>
      <c r="D2920">
        <v>-7</v>
      </c>
    </row>
    <row r="2921" spans="1:4" x14ac:dyDescent="0.25">
      <c r="A2921" t="s">
        <v>2960</v>
      </c>
      <c r="B2921">
        <v>3942.49</v>
      </c>
      <c r="C2921">
        <v>-101</v>
      </c>
      <c r="D2921">
        <v>-9</v>
      </c>
    </row>
    <row r="2922" spans="1:4" x14ac:dyDescent="0.25">
      <c r="A2922" t="s">
        <v>2961</v>
      </c>
      <c r="B2922">
        <v>3943.06</v>
      </c>
      <c r="C2922">
        <v>-101</v>
      </c>
      <c r="D2922">
        <v>-13</v>
      </c>
    </row>
    <row r="2923" spans="1:4" x14ac:dyDescent="0.25">
      <c r="A2923" t="s">
        <v>2923</v>
      </c>
      <c r="B2923">
        <v>3943.45</v>
      </c>
      <c r="C2923">
        <v>-100</v>
      </c>
      <c r="D2923">
        <v>-15</v>
      </c>
    </row>
    <row r="2924" spans="1:4" x14ac:dyDescent="0.25">
      <c r="A2924" t="s">
        <v>2962</v>
      </c>
      <c r="B2924">
        <v>3943.62</v>
      </c>
      <c r="C2924">
        <v>-100</v>
      </c>
      <c r="D2924">
        <v>-12</v>
      </c>
    </row>
    <row r="2925" spans="1:4" x14ac:dyDescent="0.25">
      <c r="A2925" t="s">
        <v>2963</v>
      </c>
      <c r="B2925">
        <v>3944.18</v>
      </c>
      <c r="C2925">
        <v>-100</v>
      </c>
      <c r="D2925">
        <v>-13</v>
      </c>
    </row>
    <row r="2926" spans="1:4" x14ac:dyDescent="0.25">
      <c r="A2926" t="s">
        <v>2922</v>
      </c>
      <c r="B2926">
        <v>3944.28</v>
      </c>
      <c r="C2926">
        <v>-100</v>
      </c>
      <c r="D2926">
        <v>-14</v>
      </c>
    </row>
    <row r="2927" spans="1:4" x14ac:dyDescent="0.25">
      <c r="A2927" t="s">
        <v>2921</v>
      </c>
      <c r="B2927">
        <v>3944.7</v>
      </c>
      <c r="C2927">
        <v>-100</v>
      </c>
      <c r="D2927">
        <v>-15</v>
      </c>
    </row>
    <row r="2928" spans="1:4" x14ac:dyDescent="0.25">
      <c r="A2928" t="s">
        <v>2920</v>
      </c>
      <c r="B2928">
        <v>3945.11</v>
      </c>
      <c r="C2928">
        <v>-101</v>
      </c>
      <c r="D2928">
        <v>-13</v>
      </c>
    </row>
    <row r="2929" spans="1:4" x14ac:dyDescent="0.25">
      <c r="A2929" t="s">
        <v>2964</v>
      </c>
      <c r="B2929">
        <v>3946.42</v>
      </c>
      <c r="C2929">
        <v>-101</v>
      </c>
      <c r="D2929">
        <v>-11</v>
      </c>
    </row>
    <row r="2930" spans="1:4" x14ac:dyDescent="0.25">
      <c r="A2930" t="s">
        <v>2965</v>
      </c>
      <c r="B2930">
        <v>3946.99</v>
      </c>
      <c r="C2930">
        <v>-101</v>
      </c>
      <c r="D2930">
        <v>-13</v>
      </c>
    </row>
    <row r="2931" spans="1:4" x14ac:dyDescent="0.25">
      <c r="A2931" t="s">
        <v>2966</v>
      </c>
      <c r="B2931">
        <v>3947.55</v>
      </c>
      <c r="C2931">
        <v>-101</v>
      </c>
      <c r="D2931">
        <v>-7</v>
      </c>
    </row>
    <row r="2932" spans="1:4" x14ac:dyDescent="0.25">
      <c r="A2932" t="s">
        <v>2967</v>
      </c>
      <c r="B2932">
        <v>3948.11</v>
      </c>
      <c r="C2932">
        <v>-99</v>
      </c>
      <c r="D2932">
        <v>-3</v>
      </c>
    </row>
    <row r="2933" spans="1:4" x14ac:dyDescent="0.25">
      <c r="A2933" t="s">
        <v>2968</v>
      </c>
      <c r="B2933">
        <v>3948.67</v>
      </c>
      <c r="C2933">
        <v>-100</v>
      </c>
      <c r="D2933">
        <v>-6</v>
      </c>
    </row>
    <row r="2934" spans="1:4" x14ac:dyDescent="0.25">
      <c r="A2934" t="s">
        <v>2969</v>
      </c>
      <c r="B2934">
        <v>3949.83</v>
      </c>
      <c r="C2934">
        <v>-99</v>
      </c>
      <c r="D2934">
        <v>-6</v>
      </c>
    </row>
    <row r="2935" spans="1:4" x14ac:dyDescent="0.25">
      <c r="A2935" t="s">
        <v>2919</v>
      </c>
      <c r="B2935">
        <v>3950.08</v>
      </c>
      <c r="C2935">
        <v>-100</v>
      </c>
      <c r="D2935">
        <v>-17</v>
      </c>
    </row>
    <row r="2936" spans="1:4" x14ac:dyDescent="0.25">
      <c r="A2936" t="s">
        <v>2970</v>
      </c>
      <c r="B2936">
        <v>3950.42</v>
      </c>
      <c r="C2936">
        <v>-101</v>
      </c>
      <c r="D2936">
        <v>-6</v>
      </c>
    </row>
    <row r="2937" spans="1:4" x14ac:dyDescent="0.25">
      <c r="A2937" t="s">
        <v>2918</v>
      </c>
      <c r="B2937">
        <v>3950.51</v>
      </c>
      <c r="C2937">
        <v>-101</v>
      </c>
      <c r="D2937">
        <v>-11</v>
      </c>
    </row>
    <row r="2938" spans="1:4" x14ac:dyDescent="0.25">
      <c r="A2938" t="s">
        <v>2971</v>
      </c>
      <c r="B2938">
        <v>3951.01</v>
      </c>
      <c r="C2938">
        <v>-100</v>
      </c>
      <c r="D2938">
        <v>-9</v>
      </c>
    </row>
    <row r="2939" spans="1:4" x14ac:dyDescent="0.25">
      <c r="A2939" t="s">
        <v>2972</v>
      </c>
      <c r="B2939">
        <v>3951.6</v>
      </c>
      <c r="C2939">
        <v>-99</v>
      </c>
      <c r="D2939">
        <v>-9</v>
      </c>
    </row>
    <row r="2940" spans="1:4" x14ac:dyDescent="0.25">
      <c r="A2940" t="s">
        <v>2973</v>
      </c>
      <c r="B2940">
        <v>3952.19</v>
      </c>
      <c r="C2940">
        <v>-100</v>
      </c>
      <c r="D2940">
        <v>-7</v>
      </c>
    </row>
    <row r="2941" spans="1:4" x14ac:dyDescent="0.25">
      <c r="A2941" t="s">
        <v>2974</v>
      </c>
      <c r="B2941">
        <v>3953.96</v>
      </c>
      <c r="C2941">
        <v>-100</v>
      </c>
      <c r="D2941">
        <v>-7</v>
      </c>
    </row>
    <row r="2942" spans="1:4" x14ac:dyDescent="0.25">
      <c r="A2942" t="s">
        <v>2975</v>
      </c>
      <c r="B2942">
        <v>3954.55</v>
      </c>
      <c r="C2942">
        <v>-99</v>
      </c>
      <c r="D2942">
        <v>-7</v>
      </c>
    </row>
    <row r="2943" spans="1:4" x14ac:dyDescent="0.25">
      <c r="A2943" t="s">
        <v>2976</v>
      </c>
      <c r="B2943">
        <v>3955.14</v>
      </c>
      <c r="C2943">
        <v>-99</v>
      </c>
      <c r="D2943">
        <v>-7</v>
      </c>
    </row>
    <row r="2944" spans="1:4" x14ac:dyDescent="0.25">
      <c r="A2944" t="s">
        <v>2977</v>
      </c>
      <c r="B2944">
        <v>3955.74</v>
      </c>
      <c r="C2944">
        <v>-100</v>
      </c>
      <c r="D2944">
        <v>-7</v>
      </c>
    </row>
    <row r="2945" spans="1:4" x14ac:dyDescent="0.25">
      <c r="A2945" t="s">
        <v>2978</v>
      </c>
      <c r="B2945">
        <v>3956.33</v>
      </c>
      <c r="C2945">
        <v>-99</v>
      </c>
      <c r="D2945">
        <v>-9</v>
      </c>
    </row>
    <row r="2946" spans="1:4" x14ac:dyDescent="0.25">
      <c r="A2946" t="s">
        <v>2979</v>
      </c>
      <c r="B2946">
        <v>3956.92</v>
      </c>
      <c r="C2946">
        <v>-101</v>
      </c>
      <c r="D2946">
        <v>-8</v>
      </c>
    </row>
    <row r="2947" spans="1:4" x14ac:dyDescent="0.25">
      <c r="A2947" t="s">
        <v>2980</v>
      </c>
      <c r="B2947">
        <v>3957.51</v>
      </c>
      <c r="C2947">
        <v>-101</v>
      </c>
      <c r="D2947">
        <v>-7</v>
      </c>
    </row>
    <row r="2948" spans="1:4" x14ac:dyDescent="0.25">
      <c r="A2948" t="s">
        <v>2981</v>
      </c>
      <c r="B2948">
        <v>3958.1</v>
      </c>
      <c r="C2948">
        <v>-101</v>
      </c>
      <c r="D2948">
        <v>-7</v>
      </c>
    </row>
    <row r="2949" spans="1:4" x14ac:dyDescent="0.25">
      <c r="A2949" t="s">
        <v>2982</v>
      </c>
      <c r="B2949">
        <v>3958.69</v>
      </c>
      <c r="C2949">
        <v>-100</v>
      </c>
      <c r="D2949">
        <v>-8</v>
      </c>
    </row>
    <row r="2950" spans="1:4" x14ac:dyDescent="0.25">
      <c r="A2950" t="s">
        <v>2983</v>
      </c>
      <c r="B2950">
        <v>3959.28</v>
      </c>
      <c r="C2950">
        <v>-101</v>
      </c>
      <c r="D2950">
        <v>-10</v>
      </c>
    </row>
    <row r="2951" spans="1:4" x14ac:dyDescent="0.25">
      <c r="A2951" t="s">
        <v>2917</v>
      </c>
      <c r="B2951">
        <v>3960.47</v>
      </c>
      <c r="C2951">
        <v>-100</v>
      </c>
      <c r="D2951">
        <v>-15</v>
      </c>
    </row>
    <row r="2952" spans="1:4" x14ac:dyDescent="0.25">
      <c r="A2952" t="s">
        <v>2916</v>
      </c>
      <c r="B2952">
        <v>3960.95</v>
      </c>
      <c r="C2952">
        <v>-101</v>
      </c>
      <c r="D2952">
        <v>-14</v>
      </c>
    </row>
    <row r="2953" spans="1:4" x14ac:dyDescent="0.25">
      <c r="A2953" t="s">
        <v>2915</v>
      </c>
      <c r="B2953">
        <v>3961.43</v>
      </c>
      <c r="C2953">
        <v>-100</v>
      </c>
      <c r="D2953">
        <v>-14</v>
      </c>
    </row>
    <row r="2954" spans="1:4" x14ac:dyDescent="0.25">
      <c r="A2954" t="s">
        <v>2914</v>
      </c>
      <c r="B2954">
        <v>3961.91</v>
      </c>
      <c r="C2954">
        <v>-100</v>
      </c>
      <c r="D2954">
        <v>-14</v>
      </c>
    </row>
    <row r="2955" spans="1:4" x14ac:dyDescent="0.25">
      <c r="A2955" t="s">
        <v>2984</v>
      </c>
      <c r="B2955">
        <v>3962.23</v>
      </c>
      <c r="C2955">
        <v>-101</v>
      </c>
      <c r="D2955">
        <v>-12</v>
      </c>
    </row>
    <row r="2956" spans="1:4" x14ac:dyDescent="0.25">
      <c r="A2956" t="s">
        <v>2985</v>
      </c>
      <c r="B2956">
        <v>3962.82</v>
      </c>
      <c r="C2956">
        <v>-101</v>
      </c>
      <c r="D2956">
        <v>-11</v>
      </c>
    </row>
    <row r="2957" spans="1:4" x14ac:dyDescent="0.25">
      <c r="A2957" t="s">
        <v>2913</v>
      </c>
      <c r="B2957">
        <v>3963.35</v>
      </c>
      <c r="C2957">
        <v>-101</v>
      </c>
      <c r="D2957">
        <v>-15</v>
      </c>
    </row>
    <row r="2958" spans="1:4" x14ac:dyDescent="0.25">
      <c r="A2958" t="s">
        <v>2912</v>
      </c>
      <c r="B2958">
        <v>3963.83</v>
      </c>
      <c r="C2958">
        <v>-100</v>
      </c>
      <c r="D2958">
        <v>-15</v>
      </c>
    </row>
    <row r="2959" spans="1:4" x14ac:dyDescent="0.25">
      <c r="A2959" t="s">
        <v>2986</v>
      </c>
      <c r="B2959">
        <v>3964</v>
      </c>
      <c r="C2959">
        <v>-100</v>
      </c>
      <c r="D2959">
        <v>-16</v>
      </c>
    </row>
    <row r="2960" spans="1:4" x14ac:dyDescent="0.25">
      <c r="A2960" t="s">
        <v>2987</v>
      </c>
      <c r="B2960">
        <v>3966.95</v>
      </c>
      <c r="C2960">
        <v>-99</v>
      </c>
      <c r="D2960">
        <v>-9</v>
      </c>
    </row>
    <row r="2961" spans="1:4" x14ac:dyDescent="0.25">
      <c r="A2961" t="s">
        <v>2988</v>
      </c>
      <c r="B2961">
        <v>3967.55</v>
      </c>
      <c r="C2961">
        <v>-101</v>
      </c>
      <c r="D2961">
        <v>-7</v>
      </c>
    </row>
    <row r="2962" spans="1:4" x14ac:dyDescent="0.25">
      <c r="A2962" t="s">
        <v>2989</v>
      </c>
      <c r="B2962">
        <v>3968.09</v>
      </c>
      <c r="C2962">
        <v>-100</v>
      </c>
      <c r="D2962">
        <v>-12</v>
      </c>
    </row>
    <row r="2963" spans="1:4" x14ac:dyDescent="0.25">
      <c r="A2963" t="s">
        <v>2911</v>
      </c>
      <c r="B2963">
        <v>3969.76</v>
      </c>
      <c r="C2963">
        <v>-101</v>
      </c>
      <c r="D2963">
        <v>-14</v>
      </c>
    </row>
    <row r="2964" spans="1:4" x14ac:dyDescent="0.25">
      <c r="A2964" t="s">
        <v>2990</v>
      </c>
      <c r="B2964">
        <v>3970.18</v>
      </c>
      <c r="C2964">
        <v>-101</v>
      </c>
      <c r="D2964">
        <v>-12</v>
      </c>
    </row>
    <row r="2965" spans="1:4" x14ac:dyDescent="0.25">
      <c r="A2965" t="s">
        <v>2991</v>
      </c>
      <c r="B2965">
        <v>3971.23</v>
      </c>
      <c r="C2965">
        <v>-101</v>
      </c>
      <c r="D2965">
        <v>-16</v>
      </c>
    </row>
    <row r="2966" spans="1:4" x14ac:dyDescent="0.25">
      <c r="A2966" t="s">
        <v>2992</v>
      </c>
      <c r="B2966">
        <v>3971.75</v>
      </c>
      <c r="C2966">
        <v>-101</v>
      </c>
      <c r="D2966">
        <v>-13</v>
      </c>
    </row>
    <row r="2967" spans="1:4" x14ac:dyDescent="0.25">
      <c r="A2967" t="s">
        <v>2993</v>
      </c>
      <c r="B2967">
        <v>3972.27</v>
      </c>
      <c r="C2967">
        <v>-100</v>
      </c>
      <c r="D2967">
        <v>-15</v>
      </c>
    </row>
    <row r="2968" spans="1:4" x14ac:dyDescent="0.25">
      <c r="A2968" t="s">
        <v>2910</v>
      </c>
      <c r="B2968">
        <v>3972.33</v>
      </c>
      <c r="C2968">
        <v>-101</v>
      </c>
      <c r="D2968">
        <v>-15</v>
      </c>
    </row>
    <row r="2969" spans="1:4" x14ac:dyDescent="0.25">
      <c r="A2969" t="s">
        <v>2994</v>
      </c>
      <c r="B2969">
        <v>3972.8</v>
      </c>
      <c r="C2969">
        <v>-101</v>
      </c>
      <c r="D2969">
        <v>-13</v>
      </c>
    </row>
    <row r="2970" spans="1:4" x14ac:dyDescent="0.25">
      <c r="A2970" t="s">
        <v>2909</v>
      </c>
      <c r="B2970">
        <v>3972.85</v>
      </c>
      <c r="C2970">
        <v>-101</v>
      </c>
      <c r="D2970">
        <v>-12</v>
      </c>
    </row>
    <row r="2971" spans="1:4" x14ac:dyDescent="0.25">
      <c r="A2971" t="s">
        <v>2908</v>
      </c>
      <c r="B2971">
        <v>3973.11</v>
      </c>
      <c r="C2971">
        <v>-101</v>
      </c>
      <c r="D2971">
        <v>-13</v>
      </c>
    </row>
    <row r="2972" spans="1:4" x14ac:dyDescent="0.25">
      <c r="A2972" t="s">
        <v>2907</v>
      </c>
      <c r="B2972">
        <v>3974.91</v>
      </c>
      <c r="C2972">
        <v>-100</v>
      </c>
      <c r="D2972">
        <v>-13</v>
      </c>
    </row>
    <row r="2973" spans="1:4" x14ac:dyDescent="0.25">
      <c r="A2973" t="s">
        <v>2995</v>
      </c>
      <c r="B2973">
        <v>3975.41</v>
      </c>
      <c r="C2973">
        <v>-101</v>
      </c>
      <c r="D2973">
        <v>-16</v>
      </c>
    </row>
    <row r="2974" spans="1:4" x14ac:dyDescent="0.25">
      <c r="A2974" t="s">
        <v>2996</v>
      </c>
      <c r="B2974">
        <v>3979.08</v>
      </c>
      <c r="C2974">
        <v>-100</v>
      </c>
      <c r="D2974">
        <v>-13</v>
      </c>
    </row>
    <row r="2975" spans="1:4" x14ac:dyDescent="0.25">
      <c r="A2975" t="s">
        <v>2997</v>
      </c>
      <c r="B2975">
        <v>3981.17</v>
      </c>
      <c r="C2975">
        <v>-100</v>
      </c>
      <c r="D2975">
        <v>-15</v>
      </c>
    </row>
    <row r="2976" spans="1:4" x14ac:dyDescent="0.25">
      <c r="A2976" t="s">
        <v>2906</v>
      </c>
      <c r="B2976">
        <v>3982.33</v>
      </c>
      <c r="C2976">
        <v>-100</v>
      </c>
      <c r="D2976">
        <v>-14</v>
      </c>
    </row>
    <row r="2977" spans="1:4" x14ac:dyDescent="0.25">
      <c r="A2977" t="s">
        <v>2905</v>
      </c>
      <c r="B2977">
        <v>3982.8</v>
      </c>
      <c r="C2977">
        <v>-101</v>
      </c>
      <c r="D2977">
        <v>-10</v>
      </c>
    </row>
    <row r="2978" spans="1:4" x14ac:dyDescent="0.25">
      <c r="A2978" t="s">
        <v>2904</v>
      </c>
      <c r="B2978">
        <v>3983.03</v>
      </c>
      <c r="C2978">
        <v>-101</v>
      </c>
      <c r="D2978">
        <v>-15</v>
      </c>
    </row>
    <row r="2979" spans="1:4" x14ac:dyDescent="0.25">
      <c r="A2979" t="s">
        <v>2903</v>
      </c>
      <c r="B2979">
        <v>3983.26</v>
      </c>
      <c r="C2979">
        <v>-101</v>
      </c>
      <c r="D2979">
        <v>-13</v>
      </c>
    </row>
    <row r="2980" spans="1:4" x14ac:dyDescent="0.25">
      <c r="A2980" t="s">
        <v>2902</v>
      </c>
      <c r="B2980">
        <v>3985.27</v>
      </c>
      <c r="C2980">
        <v>-101</v>
      </c>
      <c r="D2980">
        <v>-17</v>
      </c>
    </row>
    <row r="2981" spans="1:4" x14ac:dyDescent="0.25">
      <c r="A2981" t="s">
        <v>2901</v>
      </c>
      <c r="B2981">
        <v>3986.29</v>
      </c>
      <c r="C2981">
        <v>-100</v>
      </c>
      <c r="D2981">
        <v>-15</v>
      </c>
    </row>
    <row r="2982" spans="1:4" x14ac:dyDescent="0.25">
      <c r="A2982" t="s">
        <v>2998</v>
      </c>
      <c r="B2982">
        <v>3986.3</v>
      </c>
      <c r="C2982">
        <v>-100</v>
      </c>
      <c r="D2982">
        <v>-16</v>
      </c>
    </row>
    <row r="2983" spans="1:4" x14ac:dyDescent="0.25">
      <c r="A2983" t="s">
        <v>2999</v>
      </c>
      <c r="B2983">
        <v>3989.81</v>
      </c>
      <c r="C2983">
        <v>-101</v>
      </c>
      <c r="D2983">
        <v>-17</v>
      </c>
    </row>
    <row r="2984" spans="1:4" x14ac:dyDescent="0.25">
      <c r="A2984" t="s">
        <v>2900</v>
      </c>
      <c r="B2984">
        <v>3994.13</v>
      </c>
      <c r="C2984">
        <v>-100</v>
      </c>
      <c r="D2984">
        <v>-14</v>
      </c>
    </row>
    <row r="2985" spans="1:4" x14ac:dyDescent="0.25">
      <c r="A2985" t="s">
        <v>2899</v>
      </c>
      <c r="B2985">
        <v>3994.47</v>
      </c>
      <c r="C2985">
        <v>-100</v>
      </c>
      <c r="D2985">
        <v>-15</v>
      </c>
    </row>
    <row r="2986" spans="1:4" x14ac:dyDescent="0.25">
      <c r="A2986" t="s">
        <v>2898</v>
      </c>
      <c r="B2986">
        <v>3994.81</v>
      </c>
      <c r="C2986">
        <v>-101</v>
      </c>
      <c r="D2986">
        <v>-13</v>
      </c>
    </row>
    <row r="2987" spans="1:4" x14ac:dyDescent="0.25">
      <c r="A2987" t="s">
        <v>2897</v>
      </c>
      <c r="B2987">
        <v>3996.28</v>
      </c>
      <c r="C2987">
        <v>-100</v>
      </c>
      <c r="D2987">
        <v>-16</v>
      </c>
    </row>
    <row r="2988" spans="1:4" x14ac:dyDescent="0.25">
      <c r="A2988" t="s">
        <v>2896</v>
      </c>
      <c r="B2988">
        <v>3996.55</v>
      </c>
      <c r="C2988">
        <v>-101</v>
      </c>
      <c r="D2988">
        <v>-16</v>
      </c>
    </row>
    <row r="2989" spans="1:4" x14ac:dyDescent="0.25">
      <c r="A2989" t="s">
        <v>3000</v>
      </c>
      <c r="B2989">
        <v>3997.31</v>
      </c>
      <c r="C2989">
        <v>-100</v>
      </c>
      <c r="D2989">
        <v>-15</v>
      </c>
    </row>
    <row r="2990" spans="1:4" x14ac:dyDescent="0.25">
      <c r="A2990" t="s">
        <v>3001</v>
      </c>
      <c r="B2990">
        <v>3997.81</v>
      </c>
      <c r="C2990">
        <v>-100</v>
      </c>
      <c r="D2990">
        <v>-16</v>
      </c>
    </row>
    <row r="2991" spans="1:4" x14ac:dyDescent="0.25">
      <c r="A2991" t="s">
        <v>2895</v>
      </c>
      <c r="B2991">
        <v>3998.69</v>
      </c>
      <c r="C2991">
        <v>-100</v>
      </c>
      <c r="D2991">
        <v>-17</v>
      </c>
    </row>
    <row r="2992" spans="1:4" x14ac:dyDescent="0.25">
      <c r="A2992" t="s">
        <v>3002</v>
      </c>
      <c r="B2992">
        <v>4000.47</v>
      </c>
      <c r="C2992">
        <v>-101</v>
      </c>
      <c r="D2992">
        <v>-16</v>
      </c>
    </row>
    <row r="2993" spans="1:4" x14ac:dyDescent="0.25">
      <c r="A2993" t="s">
        <v>2894</v>
      </c>
      <c r="B2993">
        <v>4000.84</v>
      </c>
      <c r="C2993">
        <v>-102</v>
      </c>
      <c r="D2993">
        <v>-15</v>
      </c>
    </row>
    <row r="2994" spans="1:4" x14ac:dyDescent="0.25">
      <c r="A2994" t="s">
        <v>2893</v>
      </c>
      <c r="B2994">
        <v>4001.91</v>
      </c>
      <c r="C2994">
        <v>-100</v>
      </c>
      <c r="D2994">
        <v>-16</v>
      </c>
    </row>
    <row r="2995" spans="1:4" x14ac:dyDescent="0.25">
      <c r="A2995" t="s">
        <v>3003</v>
      </c>
      <c r="B2995">
        <v>4002.44</v>
      </c>
      <c r="C2995">
        <v>-100</v>
      </c>
      <c r="D2995">
        <v>-15</v>
      </c>
    </row>
    <row r="2996" spans="1:4" x14ac:dyDescent="0.25">
      <c r="A2996" t="s">
        <v>2892</v>
      </c>
      <c r="B2996">
        <v>4003.51</v>
      </c>
      <c r="C2996">
        <v>-101</v>
      </c>
      <c r="D2996">
        <v>-14</v>
      </c>
    </row>
    <row r="2997" spans="1:4" x14ac:dyDescent="0.25">
      <c r="A2997" t="s">
        <v>2891</v>
      </c>
      <c r="B2997">
        <v>4004.06</v>
      </c>
      <c r="C2997">
        <v>-101</v>
      </c>
      <c r="D2997">
        <v>-14</v>
      </c>
    </row>
    <row r="2998" spans="1:4" x14ac:dyDescent="0.25">
      <c r="A2998" t="s">
        <v>2890</v>
      </c>
      <c r="B2998">
        <v>4004.35</v>
      </c>
      <c r="C2998">
        <v>-100</v>
      </c>
      <c r="D2998">
        <v>-13</v>
      </c>
    </row>
    <row r="2999" spans="1:4" x14ac:dyDescent="0.25">
      <c r="A2999" t="s">
        <v>2889</v>
      </c>
      <c r="B2999">
        <v>4004.91</v>
      </c>
      <c r="C2999">
        <v>-100</v>
      </c>
      <c r="D2999">
        <v>-17</v>
      </c>
    </row>
    <row r="3000" spans="1:4" x14ac:dyDescent="0.25">
      <c r="A3000" t="s">
        <v>2888</v>
      </c>
      <c r="B3000">
        <v>4006.34</v>
      </c>
      <c r="C3000">
        <v>-101</v>
      </c>
      <c r="D3000">
        <v>-15</v>
      </c>
    </row>
    <row r="3001" spans="1:4" x14ac:dyDescent="0.25">
      <c r="A3001" t="s">
        <v>2887</v>
      </c>
      <c r="B3001">
        <v>4007.19</v>
      </c>
      <c r="C3001">
        <v>-101</v>
      </c>
      <c r="D3001">
        <v>-15</v>
      </c>
    </row>
    <row r="3002" spans="1:4" x14ac:dyDescent="0.25">
      <c r="A3002" t="s">
        <v>3004</v>
      </c>
      <c r="B3002">
        <v>4013.65</v>
      </c>
      <c r="C3002">
        <v>-101</v>
      </c>
      <c r="D3002">
        <v>-15</v>
      </c>
    </row>
    <row r="3003" spans="1:4" x14ac:dyDescent="0.25">
      <c r="A3003" t="s">
        <v>3005</v>
      </c>
      <c r="B3003">
        <v>4014.31</v>
      </c>
      <c r="C3003">
        <v>-101</v>
      </c>
      <c r="D3003">
        <v>-16</v>
      </c>
    </row>
    <row r="3004" spans="1:4" x14ac:dyDescent="0.25">
      <c r="A3004" t="s">
        <v>3006</v>
      </c>
      <c r="B3004">
        <v>4014.97</v>
      </c>
      <c r="C3004">
        <v>-100</v>
      </c>
      <c r="D3004">
        <v>-18</v>
      </c>
    </row>
    <row r="3005" spans="1:4" x14ac:dyDescent="0.25">
      <c r="A3005" t="s">
        <v>3007</v>
      </c>
      <c r="B3005">
        <v>4027.73</v>
      </c>
      <c r="C3005">
        <v>-100</v>
      </c>
      <c r="D3005">
        <v>-14</v>
      </c>
    </row>
  </sheetData>
  <sortState xmlns:xlrd2="http://schemas.microsoft.com/office/spreadsheetml/2017/richdata2" ref="A2:D3005">
    <sortCondition ref="B2:B300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Template</vt:lpstr>
      <vt:lpstr>water1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rakiman</cp:lastModifiedBy>
  <cp:lastPrinted>2019-06-22T13:41:04Z</cp:lastPrinted>
  <dcterms:created xsi:type="dcterms:W3CDTF">2019-06-21T15:03:47Z</dcterms:created>
  <dcterms:modified xsi:type="dcterms:W3CDTF">2019-06-23T21:58:15Z</dcterms:modified>
</cp:coreProperties>
</file>