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ynamo\test\core\importExport\"/>
    </mc:Choice>
  </mc:AlternateContent>
  <xr:revisionPtr revIDLastSave="0" documentId="13_ncr:1_{6D3A0333-7EAF-4EE6-B1A6-097383FCEF11}" xr6:coauthVersionLast="47" xr6:coauthVersionMax="47" xr10:uidLastSave="{00000000-0000-0000-0000-000000000000}"/>
  <bookViews>
    <workbookView xWindow="28680" yWindow="-120" windowWidth="29040" windowHeight="15840" xr2:uid="{ABEFE787-B9C5-4DB5-A660-43F37F78A2BB}"/>
  </bookViews>
  <sheets>
    <sheet name="work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<sst xmlns="http://schemas.openxmlformats.org/spreadsheetml/2006/main" count="1" uniqueCount="1">
  <si>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0111111_0000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</si>
</sst>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EC7F-3828-461E-A387-C14595C8548E}">
  <dimension ref="A1:C2"/>
  <sheetViews>
    <sheetView tabSelected="1" workbookViewId="0">
      <selection activeCell="C2" sqref="C2"/>
    </sheetView>
  </sheetViews>
  <sheetFormatPr baseColWidth="10" defaultRowHeight="15" x14ac:dyDescent="0.25"/>
  <cols>
    <col min="3" max="3" width="13" bestFit="1" customWidth="1"/>
  </cols>
  <sheetData>
    <row r="1" spans="1:3" x14ac:dyDescent="0.25">
      <c r="A1" s="1">
        <v>111111</v>
      </c>
      <c r="C1" t="str">
        <f>TEXT(A1,"0000000")&amp;"_"&amp;TEXT(B1,"0000")</f>
        <v>0111111_0000</v>
      </c>
    </row>
    <row r="2" spans="1:3" x14ac:dyDescent="0.25">
      <c r="C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Alfredo Alviño Lescano</dc:creator>
  <cp:lastModifiedBy>Jesus Alfredo Alviño Lescano</cp:lastModifiedBy>
  <dcterms:created xsi:type="dcterms:W3CDTF">2022-12-30T22:48:06Z</dcterms:created>
  <dcterms:modified xsi:type="dcterms:W3CDTF">2023-01-04T03:39:04Z</dcterms:modified>
</cp:coreProperties>
</file>