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ynamo\Dynamo\test\core\excel\"/>
    </mc:Choice>
  </mc:AlternateContent>
  <bookViews>
    <workbookView xWindow="0" yWindow="0" windowWidth="23040" windowHeight="10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5" spans="1:1" x14ac:dyDescent="0.3">
      <c r="A5">
        <f>SUM(A1:A4)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Prabhu</dc:creator>
  <cp:lastModifiedBy>Monika Prabhu</cp:lastModifiedBy>
  <dcterms:created xsi:type="dcterms:W3CDTF">2015-06-02T08:14:37Z</dcterms:created>
  <dcterms:modified xsi:type="dcterms:W3CDTF">2015-06-02T08:15:26Z</dcterms:modified>
</cp:coreProperties>
</file>