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<sst xmlns="http://schemas.openxmlformats.org/spreadsheetml/2006/main" count="22" uniqueCount="22">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</sst>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29180608593028E-2"/>
          <c:y val="0.11956142243586354"/>
          <c:w val="0.95176834945144972"/>
          <c:h val="0.8102736930147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A-4890-8628-94EE3F19CE9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A-4890-8628-94EE3F19CE9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A-4890-8628-94EE3F19CE9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A-4890-8628-94EE3F19CE9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A-4890-8628-94EE3F19CE9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A-4890-8628-94EE3F19CE9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A-4890-8628-94EE3F19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899519"/>
        <c:axId val="13989040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61A-4890-8628-94EE3F19CE9B}"/>
                  </c:ext>
                </c:extLst>
              </c15:ser>
            </c15:filteredBarSeries>
          </c:ext>
        </c:extLst>
      </c:barChart>
      <c:catAx>
        <c:axId val="13988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4095"/>
        <c:crosses val="autoZero"/>
        <c:auto val="1"/>
        <c:lblAlgn val="ctr"/>
        <c:lblOffset val="100"/>
        <c:noMultiLvlLbl val="0"/>
      </c:catAx>
      <c:valAx>
        <c:axId val="13989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47864840262992"/>
          <c:y val="1.3595405837428219E-3"/>
          <c:w val="0.60291794977879776"/>
          <c:h val="0.27105511811023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119063</xdr:colOff>
      <xdr:row>2</xdr:row>
      <xdr:rowOff>55562</xdr:rowOff>
    </xdr:from>
    <xdr:to>
      <xdr:col>21</xdr:col>
      <xdr:colOff>71437</xdr:colOff>
      <xdr:row>25</xdr:row>
      <xdr:rowOff>55562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8" zoomScaleNormal="100" workbookViewId="0">
      <selection activeCell="C23" sqref="C23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B18" sqref="B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Olaitan Damilare</cp:lastModifiedBy>
  <dcterms:created xsi:type="dcterms:W3CDTF">2021-12-30T01:03:31Z</dcterms:created>
  <dcterms:modified xsi:type="dcterms:W3CDTF">2024-01-15T13:18:44Z</dcterms:modified>
</cp:coreProperties>
</file>