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<sst xmlns="http://schemas.openxmlformats.org/spreadsheetml/2006/main" count="98" uniqueCount="85">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</sst>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</dxf>
    <dxf>
      <fill>
        <patternFill patternType="gray0625"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bgColor rgb="FFFFFF00"/>
        </patternFill>
      </fill>
    </dxf>
    <dxf>
      <fill>
        <patternFill patternType="gray125">
          <fgColor theme="1"/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125">
          <fgColor theme="1"/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125">
          <fgColor theme="1"/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15" sqref="G15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0.5429687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/>
  <conditionalFormatting sqref="K1:K1048576">
    <cfRule type="containsText" dxfId="3" priority="7" operator="containsText" text="dunder">
      <formula>NOT(ISERROR(SEARCH("dunder",K1)))</formula>
    </cfRule>
  </conditionalFormatting>
  <conditionalFormatting sqref="H2:H10">
    <cfRule type="expression" dxfId="2" priority="1">
      <formula>H2:H10 &gt; 50000</formula>
    </cfRule>
    <cfRule type="expression" dxfId="1" priority="3">
      <formula>$H$2:$H$10 &gt; 50000</formula>
    </cfRule>
  </conditionalFormatting>
  <conditionalFormatting sqref="E2:E10">
    <cfRule type="expression" dxfId="0" priority="2">
      <formula>E2:E10 &gt; 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D12" sqref="D1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Olaitan Damilare</cp:lastModifiedBy>
  <dcterms:created xsi:type="dcterms:W3CDTF">2021-12-20T02:45:32Z</dcterms:created>
  <dcterms:modified xsi:type="dcterms:W3CDTF">2024-01-15T10:27:31Z</dcterms:modified>
</cp:coreProperties>
</file>