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5200" windowHeight="11985"/>
  </bookViews>
  <sheets>
    <sheet name="cuivre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cuivre2!$A$420:$A$900</c:f>
              <c:numCache>
                <c:formatCode>General</c:formatCode>
                <c:ptCount val="481"/>
                <c:pt idx="0">
                  <c:v>494.66</c:v>
                </c:pt>
                <c:pt idx="1">
                  <c:v>495.03</c:v>
                </c:pt>
                <c:pt idx="2">
                  <c:v>495.39</c:v>
                </c:pt>
                <c:pt idx="3">
                  <c:v>495.76</c:v>
                </c:pt>
                <c:pt idx="4">
                  <c:v>496.12</c:v>
                </c:pt>
                <c:pt idx="5">
                  <c:v>496.49</c:v>
                </c:pt>
                <c:pt idx="6">
                  <c:v>496.86</c:v>
                </c:pt>
                <c:pt idx="7">
                  <c:v>497.22</c:v>
                </c:pt>
                <c:pt idx="8">
                  <c:v>497.59</c:v>
                </c:pt>
                <c:pt idx="9">
                  <c:v>497.95</c:v>
                </c:pt>
                <c:pt idx="10">
                  <c:v>498.32</c:v>
                </c:pt>
                <c:pt idx="11">
                  <c:v>498.68</c:v>
                </c:pt>
                <c:pt idx="12">
                  <c:v>499.05</c:v>
                </c:pt>
                <c:pt idx="13">
                  <c:v>499.41</c:v>
                </c:pt>
                <c:pt idx="14">
                  <c:v>499.78</c:v>
                </c:pt>
                <c:pt idx="15">
                  <c:v>500.14</c:v>
                </c:pt>
                <c:pt idx="16">
                  <c:v>500.51</c:v>
                </c:pt>
                <c:pt idx="17">
                  <c:v>500.87</c:v>
                </c:pt>
                <c:pt idx="18">
                  <c:v>501.24</c:v>
                </c:pt>
                <c:pt idx="19">
                  <c:v>501.6</c:v>
                </c:pt>
                <c:pt idx="20">
                  <c:v>501.97</c:v>
                </c:pt>
                <c:pt idx="21">
                  <c:v>502.33</c:v>
                </c:pt>
                <c:pt idx="22">
                  <c:v>502.7</c:v>
                </c:pt>
                <c:pt idx="23">
                  <c:v>503.06</c:v>
                </c:pt>
                <c:pt idx="24">
                  <c:v>503.43</c:v>
                </c:pt>
                <c:pt idx="25">
                  <c:v>503.79</c:v>
                </c:pt>
                <c:pt idx="26">
                  <c:v>504.16</c:v>
                </c:pt>
                <c:pt idx="27">
                  <c:v>504.52</c:v>
                </c:pt>
                <c:pt idx="28">
                  <c:v>504.88</c:v>
                </c:pt>
                <c:pt idx="29">
                  <c:v>505.25</c:v>
                </c:pt>
                <c:pt idx="30">
                  <c:v>505.61</c:v>
                </c:pt>
                <c:pt idx="31">
                  <c:v>505.98</c:v>
                </c:pt>
                <c:pt idx="32">
                  <c:v>506.34</c:v>
                </c:pt>
                <c:pt idx="33">
                  <c:v>506.71</c:v>
                </c:pt>
                <c:pt idx="34">
                  <c:v>507.07</c:v>
                </c:pt>
                <c:pt idx="35">
                  <c:v>507.43</c:v>
                </c:pt>
                <c:pt idx="36">
                  <c:v>507.8</c:v>
                </c:pt>
                <c:pt idx="37">
                  <c:v>508.16</c:v>
                </c:pt>
                <c:pt idx="38">
                  <c:v>508.53</c:v>
                </c:pt>
                <c:pt idx="39">
                  <c:v>508.89</c:v>
                </c:pt>
                <c:pt idx="40">
                  <c:v>509.25</c:v>
                </c:pt>
                <c:pt idx="41">
                  <c:v>509.62</c:v>
                </c:pt>
                <c:pt idx="42">
                  <c:v>509.98</c:v>
                </c:pt>
                <c:pt idx="43">
                  <c:v>510.34</c:v>
                </c:pt>
                <c:pt idx="44">
                  <c:v>510.71</c:v>
                </c:pt>
                <c:pt idx="45">
                  <c:v>511.07</c:v>
                </c:pt>
                <c:pt idx="46">
                  <c:v>511.43</c:v>
                </c:pt>
                <c:pt idx="47">
                  <c:v>511.8</c:v>
                </c:pt>
                <c:pt idx="48">
                  <c:v>512.16</c:v>
                </c:pt>
                <c:pt idx="49">
                  <c:v>512.52</c:v>
                </c:pt>
                <c:pt idx="50">
                  <c:v>512.89</c:v>
                </c:pt>
                <c:pt idx="51">
                  <c:v>513.25</c:v>
                </c:pt>
                <c:pt idx="52">
                  <c:v>513.61</c:v>
                </c:pt>
                <c:pt idx="53">
                  <c:v>513.98</c:v>
                </c:pt>
                <c:pt idx="54">
                  <c:v>514.34</c:v>
                </c:pt>
                <c:pt idx="55">
                  <c:v>514.70000000000005</c:v>
                </c:pt>
                <c:pt idx="56">
                  <c:v>515.07000000000005</c:v>
                </c:pt>
                <c:pt idx="57">
                  <c:v>515.42999999999995</c:v>
                </c:pt>
                <c:pt idx="58">
                  <c:v>515.79</c:v>
                </c:pt>
                <c:pt idx="59">
                  <c:v>516.15</c:v>
                </c:pt>
                <c:pt idx="60">
                  <c:v>516.52</c:v>
                </c:pt>
                <c:pt idx="61">
                  <c:v>516.88</c:v>
                </c:pt>
                <c:pt idx="62">
                  <c:v>517.24</c:v>
                </c:pt>
                <c:pt idx="63">
                  <c:v>517.6</c:v>
                </c:pt>
                <c:pt idx="64">
                  <c:v>517.97</c:v>
                </c:pt>
                <c:pt idx="65">
                  <c:v>518.33000000000004</c:v>
                </c:pt>
                <c:pt idx="66">
                  <c:v>518.69000000000005</c:v>
                </c:pt>
                <c:pt idx="67">
                  <c:v>519.04999999999995</c:v>
                </c:pt>
                <c:pt idx="68">
                  <c:v>519.41</c:v>
                </c:pt>
                <c:pt idx="69">
                  <c:v>519.78</c:v>
                </c:pt>
                <c:pt idx="70">
                  <c:v>520.14</c:v>
                </c:pt>
                <c:pt idx="71">
                  <c:v>520.5</c:v>
                </c:pt>
                <c:pt idx="72">
                  <c:v>520.86</c:v>
                </c:pt>
                <c:pt idx="73">
                  <c:v>521.22</c:v>
                </c:pt>
                <c:pt idx="74">
                  <c:v>521.58000000000004</c:v>
                </c:pt>
                <c:pt idx="75">
                  <c:v>521.95000000000005</c:v>
                </c:pt>
                <c:pt idx="76">
                  <c:v>522.30999999999995</c:v>
                </c:pt>
                <c:pt idx="77">
                  <c:v>522.66999999999996</c:v>
                </c:pt>
                <c:pt idx="78">
                  <c:v>523.03</c:v>
                </c:pt>
                <c:pt idx="79">
                  <c:v>523.39</c:v>
                </c:pt>
                <c:pt idx="80">
                  <c:v>523.75</c:v>
                </c:pt>
                <c:pt idx="81">
                  <c:v>524.11</c:v>
                </c:pt>
                <c:pt idx="82">
                  <c:v>524.47</c:v>
                </c:pt>
                <c:pt idx="83">
                  <c:v>524.84</c:v>
                </c:pt>
                <c:pt idx="84">
                  <c:v>525.20000000000005</c:v>
                </c:pt>
                <c:pt idx="85">
                  <c:v>525.55999999999995</c:v>
                </c:pt>
                <c:pt idx="86">
                  <c:v>525.91999999999996</c:v>
                </c:pt>
                <c:pt idx="87">
                  <c:v>526.28</c:v>
                </c:pt>
                <c:pt idx="88">
                  <c:v>526.64</c:v>
                </c:pt>
                <c:pt idx="89">
                  <c:v>527</c:v>
                </c:pt>
                <c:pt idx="90">
                  <c:v>527.36</c:v>
                </c:pt>
                <c:pt idx="91">
                  <c:v>527.72</c:v>
                </c:pt>
                <c:pt idx="92">
                  <c:v>528.08000000000004</c:v>
                </c:pt>
                <c:pt idx="93">
                  <c:v>528.44000000000005</c:v>
                </c:pt>
                <c:pt idx="94">
                  <c:v>528.79999999999995</c:v>
                </c:pt>
                <c:pt idx="95">
                  <c:v>529.16</c:v>
                </c:pt>
                <c:pt idx="96">
                  <c:v>529.52</c:v>
                </c:pt>
                <c:pt idx="97">
                  <c:v>529.88</c:v>
                </c:pt>
                <c:pt idx="98">
                  <c:v>530.24</c:v>
                </c:pt>
                <c:pt idx="99">
                  <c:v>530.6</c:v>
                </c:pt>
                <c:pt idx="100">
                  <c:v>530.96</c:v>
                </c:pt>
                <c:pt idx="101">
                  <c:v>531.32000000000005</c:v>
                </c:pt>
                <c:pt idx="102">
                  <c:v>531.67999999999995</c:v>
                </c:pt>
                <c:pt idx="103">
                  <c:v>532.04</c:v>
                </c:pt>
                <c:pt idx="104">
                  <c:v>532.4</c:v>
                </c:pt>
                <c:pt idx="105">
                  <c:v>532.76</c:v>
                </c:pt>
                <c:pt idx="106">
                  <c:v>533.12</c:v>
                </c:pt>
                <c:pt idx="107">
                  <c:v>533.48</c:v>
                </c:pt>
                <c:pt idx="108">
                  <c:v>533.84</c:v>
                </c:pt>
                <c:pt idx="109">
                  <c:v>534.20000000000005</c:v>
                </c:pt>
                <c:pt idx="110">
                  <c:v>534.54999999999995</c:v>
                </c:pt>
                <c:pt idx="111">
                  <c:v>534.91</c:v>
                </c:pt>
                <c:pt idx="112">
                  <c:v>535.27</c:v>
                </c:pt>
                <c:pt idx="113">
                  <c:v>535.63</c:v>
                </c:pt>
                <c:pt idx="114">
                  <c:v>535.99</c:v>
                </c:pt>
                <c:pt idx="115">
                  <c:v>536.35</c:v>
                </c:pt>
                <c:pt idx="116">
                  <c:v>536.71</c:v>
                </c:pt>
                <c:pt idx="117">
                  <c:v>537.07000000000005</c:v>
                </c:pt>
                <c:pt idx="118">
                  <c:v>537.41999999999996</c:v>
                </c:pt>
                <c:pt idx="119">
                  <c:v>537.78</c:v>
                </c:pt>
                <c:pt idx="120">
                  <c:v>538.14</c:v>
                </c:pt>
                <c:pt idx="121">
                  <c:v>538.5</c:v>
                </c:pt>
                <c:pt idx="122">
                  <c:v>538.86</c:v>
                </c:pt>
                <c:pt idx="123">
                  <c:v>539.21</c:v>
                </c:pt>
                <c:pt idx="124">
                  <c:v>539.57000000000005</c:v>
                </c:pt>
                <c:pt idx="125">
                  <c:v>539.92999999999995</c:v>
                </c:pt>
                <c:pt idx="126">
                  <c:v>540.29</c:v>
                </c:pt>
                <c:pt idx="127">
                  <c:v>540.64</c:v>
                </c:pt>
                <c:pt idx="128">
                  <c:v>541</c:v>
                </c:pt>
                <c:pt idx="129">
                  <c:v>541.36</c:v>
                </c:pt>
                <c:pt idx="130">
                  <c:v>541.72</c:v>
                </c:pt>
                <c:pt idx="131">
                  <c:v>542.07000000000005</c:v>
                </c:pt>
                <c:pt idx="132">
                  <c:v>542.42999999999995</c:v>
                </c:pt>
                <c:pt idx="133">
                  <c:v>542.79</c:v>
                </c:pt>
                <c:pt idx="134">
                  <c:v>543.15</c:v>
                </c:pt>
                <c:pt idx="135">
                  <c:v>543.5</c:v>
                </c:pt>
                <c:pt idx="136">
                  <c:v>543.86</c:v>
                </c:pt>
                <c:pt idx="137">
                  <c:v>544.22</c:v>
                </c:pt>
                <c:pt idx="138">
                  <c:v>544.57000000000005</c:v>
                </c:pt>
                <c:pt idx="139">
                  <c:v>544.92999999999995</c:v>
                </c:pt>
                <c:pt idx="140">
                  <c:v>545.29</c:v>
                </c:pt>
                <c:pt idx="141">
                  <c:v>545.64</c:v>
                </c:pt>
                <c:pt idx="142">
                  <c:v>546</c:v>
                </c:pt>
                <c:pt idx="143">
                  <c:v>546.35</c:v>
                </c:pt>
                <c:pt idx="144">
                  <c:v>546.71</c:v>
                </c:pt>
                <c:pt idx="145">
                  <c:v>547.07000000000005</c:v>
                </c:pt>
                <c:pt idx="146">
                  <c:v>547.41999999999996</c:v>
                </c:pt>
                <c:pt idx="147">
                  <c:v>547.78</c:v>
                </c:pt>
                <c:pt idx="148">
                  <c:v>548.13</c:v>
                </c:pt>
                <c:pt idx="149">
                  <c:v>548.49</c:v>
                </c:pt>
                <c:pt idx="150">
                  <c:v>548.85</c:v>
                </c:pt>
                <c:pt idx="151">
                  <c:v>549.20000000000005</c:v>
                </c:pt>
                <c:pt idx="152">
                  <c:v>549.55999999999995</c:v>
                </c:pt>
                <c:pt idx="153">
                  <c:v>549.91</c:v>
                </c:pt>
                <c:pt idx="154">
                  <c:v>550.27</c:v>
                </c:pt>
                <c:pt idx="155">
                  <c:v>550.62</c:v>
                </c:pt>
                <c:pt idx="156">
                  <c:v>550.98</c:v>
                </c:pt>
                <c:pt idx="157">
                  <c:v>551.33000000000004</c:v>
                </c:pt>
                <c:pt idx="158">
                  <c:v>551.69000000000005</c:v>
                </c:pt>
                <c:pt idx="159">
                  <c:v>552.04</c:v>
                </c:pt>
                <c:pt idx="160">
                  <c:v>552.4</c:v>
                </c:pt>
                <c:pt idx="161">
                  <c:v>552.75</c:v>
                </c:pt>
                <c:pt idx="162">
                  <c:v>553.11</c:v>
                </c:pt>
                <c:pt idx="163">
                  <c:v>553.46</c:v>
                </c:pt>
                <c:pt idx="164">
                  <c:v>553.80999999999995</c:v>
                </c:pt>
                <c:pt idx="165">
                  <c:v>554.16999999999996</c:v>
                </c:pt>
                <c:pt idx="166">
                  <c:v>554.52</c:v>
                </c:pt>
                <c:pt idx="167">
                  <c:v>554.88</c:v>
                </c:pt>
                <c:pt idx="168">
                  <c:v>555.23</c:v>
                </c:pt>
                <c:pt idx="169">
                  <c:v>555.58000000000004</c:v>
                </c:pt>
                <c:pt idx="170">
                  <c:v>555.94000000000005</c:v>
                </c:pt>
                <c:pt idx="171">
                  <c:v>556.29</c:v>
                </c:pt>
                <c:pt idx="172">
                  <c:v>556.65</c:v>
                </c:pt>
                <c:pt idx="173">
                  <c:v>557</c:v>
                </c:pt>
                <c:pt idx="174">
                  <c:v>557.35</c:v>
                </c:pt>
                <c:pt idx="175">
                  <c:v>557.71</c:v>
                </c:pt>
                <c:pt idx="176">
                  <c:v>558.05999999999995</c:v>
                </c:pt>
                <c:pt idx="177">
                  <c:v>558.41</c:v>
                </c:pt>
                <c:pt idx="178">
                  <c:v>558.76</c:v>
                </c:pt>
                <c:pt idx="179">
                  <c:v>559.12</c:v>
                </c:pt>
                <c:pt idx="180">
                  <c:v>559.47</c:v>
                </c:pt>
                <c:pt idx="181">
                  <c:v>559.82000000000005</c:v>
                </c:pt>
                <c:pt idx="182">
                  <c:v>560.17999999999995</c:v>
                </c:pt>
                <c:pt idx="183">
                  <c:v>560.53</c:v>
                </c:pt>
                <c:pt idx="184">
                  <c:v>560.88</c:v>
                </c:pt>
                <c:pt idx="185">
                  <c:v>561.23</c:v>
                </c:pt>
                <c:pt idx="186">
                  <c:v>561.58000000000004</c:v>
                </c:pt>
                <c:pt idx="187">
                  <c:v>561.94000000000005</c:v>
                </c:pt>
                <c:pt idx="188">
                  <c:v>562.29</c:v>
                </c:pt>
                <c:pt idx="189">
                  <c:v>562.64</c:v>
                </c:pt>
                <c:pt idx="190">
                  <c:v>562.99</c:v>
                </c:pt>
                <c:pt idx="191">
                  <c:v>563.34</c:v>
                </c:pt>
                <c:pt idx="192">
                  <c:v>563.70000000000005</c:v>
                </c:pt>
                <c:pt idx="193">
                  <c:v>564.04999999999995</c:v>
                </c:pt>
                <c:pt idx="194">
                  <c:v>564.4</c:v>
                </c:pt>
                <c:pt idx="195">
                  <c:v>564.75</c:v>
                </c:pt>
                <c:pt idx="196">
                  <c:v>565.1</c:v>
                </c:pt>
                <c:pt idx="197">
                  <c:v>565.45000000000005</c:v>
                </c:pt>
                <c:pt idx="198">
                  <c:v>565.79999999999995</c:v>
                </c:pt>
                <c:pt idx="199">
                  <c:v>566.15</c:v>
                </c:pt>
                <c:pt idx="200">
                  <c:v>566.5</c:v>
                </c:pt>
                <c:pt idx="201">
                  <c:v>566.85</c:v>
                </c:pt>
                <c:pt idx="202">
                  <c:v>567.20000000000005</c:v>
                </c:pt>
                <c:pt idx="203">
                  <c:v>567.55999999999995</c:v>
                </c:pt>
                <c:pt idx="204">
                  <c:v>567.91</c:v>
                </c:pt>
                <c:pt idx="205">
                  <c:v>568.26</c:v>
                </c:pt>
                <c:pt idx="206">
                  <c:v>568.61</c:v>
                </c:pt>
                <c:pt idx="207">
                  <c:v>568.96</c:v>
                </c:pt>
                <c:pt idx="208">
                  <c:v>569.30999999999995</c:v>
                </c:pt>
                <c:pt idx="209">
                  <c:v>569.66</c:v>
                </c:pt>
                <c:pt idx="210">
                  <c:v>570</c:v>
                </c:pt>
                <c:pt idx="211">
                  <c:v>570.35</c:v>
                </c:pt>
                <c:pt idx="212">
                  <c:v>570.70000000000005</c:v>
                </c:pt>
                <c:pt idx="213">
                  <c:v>571.04999999999995</c:v>
                </c:pt>
                <c:pt idx="214">
                  <c:v>571.4</c:v>
                </c:pt>
                <c:pt idx="215">
                  <c:v>571.75</c:v>
                </c:pt>
                <c:pt idx="216">
                  <c:v>572.1</c:v>
                </c:pt>
                <c:pt idx="217">
                  <c:v>572.45000000000005</c:v>
                </c:pt>
                <c:pt idx="218">
                  <c:v>572.79999999999995</c:v>
                </c:pt>
                <c:pt idx="219">
                  <c:v>573.15</c:v>
                </c:pt>
                <c:pt idx="220">
                  <c:v>573.5</c:v>
                </c:pt>
                <c:pt idx="221">
                  <c:v>573.84</c:v>
                </c:pt>
                <c:pt idx="222">
                  <c:v>574.19000000000005</c:v>
                </c:pt>
                <c:pt idx="223">
                  <c:v>574.54</c:v>
                </c:pt>
                <c:pt idx="224">
                  <c:v>574.89</c:v>
                </c:pt>
                <c:pt idx="225">
                  <c:v>575.24</c:v>
                </c:pt>
                <c:pt idx="226">
                  <c:v>575.58000000000004</c:v>
                </c:pt>
                <c:pt idx="227">
                  <c:v>575.92999999999995</c:v>
                </c:pt>
                <c:pt idx="228">
                  <c:v>576.28</c:v>
                </c:pt>
                <c:pt idx="229">
                  <c:v>576.63</c:v>
                </c:pt>
                <c:pt idx="230">
                  <c:v>576.97</c:v>
                </c:pt>
                <c:pt idx="231">
                  <c:v>577.32000000000005</c:v>
                </c:pt>
                <c:pt idx="232">
                  <c:v>577.66999999999996</c:v>
                </c:pt>
                <c:pt idx="233">
                  <c:v>578.02</c:v>
                </c:pt>
                <c:pt idx="234">
                  <c:v>578.36</c:v>
                </c:pt>
                <c:pt idx="235">
                  <c:v>578.71</c:v>
                </c:pt>
                <c:pt idx="236">
                  <c:v>579.05999999999995</c:v>
                </c:pt>
                <c:pt idx="237">
                  <c:v>579.4</c:v>
                </c:pt>
                <c:pt idx="238">
                  <c:v>579.75</c:v>
                </c:pt>
                <c:pt idx="239">
                  <c:v>580.1</c:v>
                </c:pt>
                <c:pt idx="240">
                  <c:v>580.44000000000005</c:v>
                </c:pt>
                <c:pt idx="241">
                  <c:v>580.79</c:v>
                </c:pt>
                <c:pt idx="242">
                  <c:v>581.13</c:v>
                </c:pt>
                <c:pt idx="243">
                  <c:v>581.48</c:v>
                </c:pt>
                <c:pt idx="244">
                  <c:v>581.83000000000004</c:v>
                </c:pt>
                <c:pt idx="245">
                  <c:v>582.16999999999996</c:v>
                </c:pt>
                <c:pt idx="246">
                  <c:v>582.52</c:v>
                </c:pt>
                <c:pt idx="247">
                  <c:v>582.86</c:v>
                </c:pt>
                <c:pt idx="248">
                  <c:v>583.21</c:v>
                </c:pt>
                <c:pt idx="249">
                  <c:v>583.54999999999995</c:v>
                </c:pt>
                <c:pt idx="250">
                  <c:v>583.9</c:v>
                </c:pt>
                <c:pt idx="251">
                  <c:v>584.24</c:v>
                </c:pt>
                <c:pt idx="252">
                  <c:v>584.59</c:v>
                </c:pt>
                <c:pt idx="253">
                  <c:v>584.92999999999995</c:v>
                </c:pt>
                <c:pt idx="254">
                  <c:v>585.28</c:v>
                </c:pt>
                <c:pt idx="255">
                  <c:v>585.62</c:v>
                </c:pt>
                <c:pt idx="256">
                  <c:v>585.97</c:v>
                </c:pt>
                <c:pt idx="257">
                  <c:v>586.30999999999995</c:v>
                </c:pt>
                <c:pt idx="258">
                  <c:v>586.65</c:v>
                </c:pt>
                <c:pt idx="259">
                  <c:v>587</c:v>
                </c:pt>
                <c:pt idx="260">
                  <c:v>587.34</c:v>
                </c:pt>
                <c:pt idx="261">
                  <c:v>587.69000000000005</c:v>
                </c:pt>
                <c:pt idx="262">
                  <c:v>588.03</c:v>
                </c:pt>
                <c:pt idx="263">
                  <c:v>588.37</c:v>
                </c:pt>
                <c:pt idx="264">
                  <c:v>588.72</c:v>
                </c:pt>
                <c:pt idx="265">
                  <c:v>589.05999999999995</c:v>
                </c:pt>
                <c:pt idx="266">
                  <c:v>589.4</c:v>
                </c:pt>
                <c:pt idx="267">
                  <c:v>589.75</c:v>
                </c:pt>
                <c:pt idx="268">
                  <c:v>590.09</c:v>
                </c:pt>
                <c:pt idx="269">
                  <c:v>590.42999999999995</c:v>
                </c:pt>
                <c:pt idx="270">
                  <c:v>590.77</c:v>
                </c:pt>
                <c:pt idx="271">
                  <c:v>591.12</c:v>
                </c:pt>
                <c:pt idx="272">
                  <c:v>591.46</c:v>
                </c:pt>
                <c:pt idx="273">
                  <c:v>591.79999999999995</c:v>
                </c:pt>
                <c:pt idx="274">
                  <c:v>592.14</c:v>
                </c:pt>
                <c:pt idx="275">
                  <c:v>592.49</c:v>
                </c:pt>
                <c:pt idx="276">
                  <c:v>592.83000000000004</c:v>
                </c:pt>
                <c:pt idx="277">
                  <c:v>593.16999999999996</c:v>
                </c:pt>
                <c:pt idx="278">
                  <c:v>593.51</c:v>
                </c:pt>
                <c:pt idx="279">
                  <c:v>593.85</c:v>
                </c:pt>
                <c:pt idx="280">
                  <c:v>594.19000000000005</c:v>
                </c:pt>
                <c:pt idx="281">
                  <c:v>594.54</c:v>
                </c:pt>
                <c:pt idx="282">
                  <c:v>594.88</c:v>
                </c:pt>
                <c:pt idx="283">
                  <c:v>595.22</c:v>
                </c:pt>
                <c:pt idx="284">
                  <c:v>595.55999999999995</c:v>
                </c:pt>
                <c:pt idx="285">
                  <c:v>595.9</c:v>
                </c:pt>
                <c:pt idx="286">
                  <c:v>596.24</c:v>
                </c:pt>
                <c:pt idx="287">
                  <c:v>596.58000000000004</c:v>
                </c:pt>
                <c:pt idx="288">
                  <c:v>596.91999999999996</c:v>
                </c:pt>
                <c:pt idx="289">
                  <c:v>597.26</c:v>
                </c:pt>
                <c:pt idx="290">
                  <c:v>597.6</c:v>
                </c:pt>
                <c:pt idx="291">
                  <c:v>597.94000000000005</c:v>
                </c:pt>
                <c:pt idx="292">
                  <c:v>598.28</c:v>
                </c:pt>
                <c:pt idx="293">
                  <c:v>598.62</c:v>
                </c:pt>
                <c:pt idx="294">
                  <c:v>598.96</c:v>
                </c:pt>
                <c:pt idx="295">
                  <c:v>599.29999999999995</c:v>
                </c:pt>
                <c:pt idx="296">
                  <c:v>599.64</c:v>
                </c:pt>
                <c:pt idx="297">
                  <c:v>599.98</c:v>
                </c:pt>
                <c:pt idx="298">
                  <c:v>600.32000000000005</c:v>
                </c:pt>
                <c:pt idx="299">
                  <c:v>600.65</c:v>
                </c:pt>
                <c:pt idx="300">
                  <c:v>600.99</c:v>
                </c:pt>
                <c:pt idx="301">
                  <c:v>601.33000000000004</c:v>
                </c:pt>
                <c:pt idx="302">
                  <c:v>601.66999999999996</c:v>
                </c:pt>
                <c:pt idx="303">
                  <c:v>602.01</c:v>
                </c:pt>
                <c:pt idx="304">
                  <c:v>602.35</c:v>
                </c:pt>
                <c:pt idx="305">
                  <c:v>602.69000000000005</c:v>
                </c:pt>
                <c:pt idx="306">
                  <c:v>603.02</c:v>
                </c:pt>
                <c:pt idx="307">
                  <c:v>603.36</c:v>
                </c:pt>
                <c:pt idx="308">
                  <c:v>603.70000000000005</c:v>
                </c:pt>
                <c:pt idx="309">
                  <c:v>604.04</c:v>
                </c:pt>
                <c:pt idx="310">
                  <c:v>604.37</c:v>
                </c:pt>
                <c:pt idx="311">
                  <c:v>604.71</c:v>
                </c:pt>
                <c:pt idx="312">
                  <c:v>605.04999999999995</c:v>
                </c:pt>
                <c:pt idx="313">
                  <c:v>605.38</c:v>
                </c:pt>
                <c:pt idx="314">
                  <c:v>605.72</c:v>
                </c:pt>
                <c:pt idx="315">
                  <c:v>606.05999999999995</c:v>
                </c:pt>
                <c:pt idx="316">
                  <c:v>606.39</c:v>
                </c:pt>
                <c:pt idx="317">
                  <c:v>606.73</c:v>
                </c:pt>
                <c:pt idx="318">
                  <c:v>607.07000000000005</c:v>
                </c:pt>
                <c:pt idx="319">
                  <c:v>607.4</c:v>
                </c:pt>
                <c:pt idx="320">
                  <c:v>607.74</c:v>
                </c:pt>
                <c:pt idx="321">
                  <c:v>608.08000000000004</c:v>
                </c:pt>
                <c:pt idx="322">
                  <c:v>608.41</c:v>
                </c:pt>
                <c:pt idx="323">
                  <c:v>608.75</c:v>
                </c:pt>
                <c:pt idx="324">
                  <c:v>609.08000000000004</c:v>
                </c:pt>
                <c:pt idx="325">
                  <c:v>609.41999999999996</c:v>
                </c:pt>
                <c:pt idx="326">
                  <c:v>609.75</c:v>
                </c:pt>
                <c:pt idx="327">
                  <c:v>610.09</c:v>
                </c:pt>
                <c:pt idx="328">
                  <c:v>610.41999999999996</c:v>
                </c:pt>
                <c:pt idx="329">
                  <c:v>610.76</c:v>
                </c:pt>
                <c:pt idx="330">
                  <c:v>611.09</c:v>
                </c:pt>
                <c:pt idx="331">
                  <c:v>611.42999999999995</c:v>
                </c:pt>
                <c:pt idx="332">
                  <c:v>611.76</c:v>
                </c:pt>
                <c:pt idx="333">
                  <c:v>612.09</c:v>
                </c:pt>
                <c:pt idx="334">
                  <c:v>612.42999999999995</c:v>
                </c:pt>
                <c:pt idx="335">
                  <c:v>612.76</c:v>
                </c:pt>
                <c:pt idx="336">
                  <c:v>613.1</c:v>
                </c:pt>
                <c:pt idx="337">
                  <c:v>613.42999999999995</c:v>
                </c:pt>
                <c:pt idx="338">
                  <c:v>613.76</c:v>
                </c:pt>
                <c:pt idx="339">
                  <c:v>614.1</c:v>
                </c:pt>
                <c:pt idx="340">
                  <c:v>614.42999999999995</c:v>
                </c:pt>
                <c:pt idx="341">
                  <c:v>614.76</c:v>
                </c:pt>
                <c:pt idx="342">
                  <c:v>615.09</c:v>
                </c:pt>
                <c:pt idx="343">
                  <c:v>615.42999999999995</c:v>
                </c:pt>
                <c:pt idx="344">
                  <c:v>615.76</c:v>
                </c:pt>
                <c:pt idx="345">
                  <c:v>616.09</c:v>
                </c:pt>
                <c:pt idx="346">
                  <c:v>616.41999999999996</c:v>
                </c:pt>
                <c:pt idx="347">
                  <c:v>616.76</c:v>
                </c:pt>
                <c:pt idx="348">
                  <c:v>617.09</c:v>
                </c:pt>
                <c:pt idx="349">
                  <c:v>617.41999999999996</c:v>
                </c:pt>
                <c:pt idx="350">
                  <c:v>617.75</c:v>
                </c:pt>
                <c:pt idx="351">
                  <c:v>618.08000000000004</c:v>
                </c:pt>
                <c:pt idx="352">
                  <c:v>618.41</c:v>
                </c:pt>
                <c:pt idx="353">
                  <c:v>618.75</c:v>
                </c:pt>
                <c:pt idx="354">
                  <c:v>619.08000000000004</c:v>
                </c:pt>
                <c:pt idx="355">
                  <c:v>619.41</c:v>
                </c:pt>
                <c:pt idx="356">
                  <c:v>619.74</c:v>
                </c:pt>
                <c:pt idx="357">
                  <c:v>620.07000000000005</c:v>
                </c:pt>
                <c:pt idx="358">
                  <c:v>620.4</c:v>
                </c:pt>
                <c:pt idx="359">
                  <c:v>620.73</c:v>
                </c:pt>
                <c:pt idx="360">
                  <c:v>621.05999999999995</c:v>
                </c:pt>
                <c:pt idx="361">
                  <c:v>621.39</c:v>
                </c:pt>
                <c:pt idx="362">
                  <c:v>621.72</c:v>
                </c:pt>
                <c:pt idx="363">
                  <c:v>622.04999999999995</c:v>
                </c:pt>
                <c:pt idx="364">
                  <c:v>622.38</c:v>
                </c:pt>
                <c:pt idx="365">
                  <c:v>622.71</c:v>
                </c:pt>
                <c:pt idx="366">
                  <c:v>623.04</c:v>
                </c:pt>
                <c:pt idx="367">
                  <c:v>623.37</c:v>
                </c:pt>
                <c:pt idx="368">
                  <c:v>623.70000000000005</c:v>
                </c:pt>
                <c:pt idx="369">
                  <c:v>624.02</c:v>
                </c:pt>
                <c:pt idx="370">
                  <c:v>624.35</c:v>
                </c:pt>
                <c:pt idx="371">
                  <c:v>624.67999999999995</c:v>
                </c:pt>
                <c:pt idx="372">
                  <c:v>625.01</c:v>
                </c:pt>
                <c:pt idx="373">
                  <c:v>625.34</c:v>
                </c:pt>
                <c:pt idx="374">
                  <c:v>625.66999999999996</c:v>
                </c:pt>
                <c:pt idx="375">
                  <c:v>625.99</c:v>
                </c:pt>
                <c:pt idx="376">
                  <c:v>626.32000000000005</c:v>
                </c:pt>
                <c:pt idx="377">
                  <c:v>626.65</c:v>
                </c:pt>
                <c:pt idx="378">
                  <c:v>626.98</c:v>
                </c:pt>
                <c:pt idx="379">
                  <c:v>627.29999999999995</c:v>
                </c:pt>
                <c:pt idx="380">
                  <c:v>627.63</c:v>
                </c:pt>
                <c:pt idx="381">
                  <c:v>627.96</c:v>
                </c:pt>
                <c:pt idx="382">
                  <c:v>628.28</c:v>
                </c:pt>
                <c:pt idx="383">
                  <c:v>628.61</c:v>
                </c:pt>
                <c:pt idx="384">
                  <c:v>628.94000000000005</c:v>
                </c:pt>
                <c:pt idx="385">
                  <c:v>629.26</c:v>
                </c:pt>
                <c:pt idx="386">
                  <c:v>629.59</c:v>
                </c:pt>
                <c:pt idx="387">
                  <c:v>629.91</c:v>
                </c:pt>
                <c:pt idx="388">
                  <c:v>630.24</c:v>
                </c:pt>
                <c:pt idx="389">
                  <c:v>630.57000000000005</c:v>
                </c:pt>
                <c:pt idx="390">
                  <c:v>630.89</c:v>
                </c:pt>
                <c:pt idx="391">
                  <c:v>631.22</c:v>
                </c:pt>
                <c:pt idx="392">
                  <c:v>631.54</c:v>
                </c:pt>
                <c:pt idx="393">
                  <c:v>631.87</c:v>
                </c:pt>
                <c:pt idx="394">
                  <c:v>632.19000000000005</c:v>
                </c:pt>
                <c:pt idx="395">
                  <c:v>632.52</c:v>
                </c:pt>
                <c:pt idx="396">
                  <c:v>632.84</c:v>
                </c:pt>
                <c:pt idx="397">
                  <c:v>633.16</c:v>
                </c:pt>
                <c:pt idx="398">
                  <c:v>633.49</c:v>
                </c:pt>
                <c:pt idx="399">
                  <c:v>633.80999999999995</c:v>
                </c:pt>
                <c:pt idx="400">
                  <c:v>634.14</c:v>
                </c:pt>
                <c:pt idx="401">
                  <c:v>634.46</c:v>
                </c:pt>
                <c:pt idx="402">
                  <c:v>634.78</c:v>
                </c:pt>
                <c:pt idx="403">
                  <c:v>635.11</c:v>
                </c:pt>
                <c:pt idx="404">
                  <c:v>635.42999999999995</c:v>
                </c:pt>
                <c:pt idx="405">
                  <c:v>635.75</c:v>
                </c:pt>
                <c:pt idx="406">
                  <c:v>636.08000000000004</c:v>
                </c:pt>
                <c:pt idx="407">
                  <c:v>636.4</c:v>
                </c:pt>
                <c:pt idx="408">
                  <c:v>636.72</c:v>
                </c:pt>
                <c:pt idx="409">
                  <c:v>637.04</c:v>
                </c:pt>
                <c:pt idx="410">
                  <c:v>637.37</c:v>
                </c:pt>
                <c:pt idx="411">
                  <c:v>637.69000000000005</c:v>
                </c:pt>
                <c:pt idx="412">
                  <c:v>638.01</c:v>
                </c:pt>
                <c:pt idx="413">
                  <c:v>638.33000000000004</c:v>
                </c:pt>
                <c:pt idx="414">
                  <c:v>638.65</c:v>
                </c:pt>
                <c:pt idx="415">
                  <c:v>638.97</c:v>
                </c:pt>
                <c:pt idx="416">
                  <c:v>639.29</c:v>
                </c:pt>
                <c:pt idx="417">
                  <c:v>639.62</c:v>
                </c:pt>
                <c:pt idx="418">
                  <c:v>639.94000000000005</c:v>
                </c:pt>
                <c:pt idx="419">
                  <c:v>640.26</c:v>
                </c:pt>
                <c:pt idx="420">
                  <c:v>640.58000000000004</c:v>
                </c:pt>
                <c:pt idx="421">
                  <c:v>640.9</c:v>
                </c:pt>
                <c:pt idx="422">
                  <c:v>641.22</c:v>
                </c:pt>
                <c:pt idx="423">
                  <c:v>641.54</c:v>
                </c:pt>
                <c:pt idx="424">
                  <c:v>641.86</c:v>
                </c:pt>
                <c:pt idx="425">
                  <c:v>642.17999999999995</c:v>
                </c:pt>
                <c:pt idx="426">
                  <c:v>642.5</c:v>
                </c:pt>
                <c:pt idx="427">
                  <c:v>642.82000000000005</c:v>
                </c:pt>
                <c:pt idx="428">
                  <c:v>643.14</c:v>
                </c:pt>
                <c:pt idx="429">
                  <c:v>643.45000000000005</c:v>
                </c:pt>
                <c:pt idx="430">
                  <c:v>643.77</c:v>
                </c:pt>
                <c:pt idx="431">
                  <c:v>644.09</c:v>
                </c:pt>
                <c:pt idx="432">
                  <c:v>644.41</c:v>
                </c:pt>
                <c:pt idx="433">
                  <c:v>644.73</c:v>
                </c:pt>
                <c:pt idx="434">
                  <c:v>645.04999999999995</c:v>
                </c:pt>
                <c:pt idx="435">
                  <c:v>645.36</c:v>
                </c:pt>
                <c:pt idx="436">
                  <c:v>645.67999999999995</c:v>
                </c:pt>
                <c:pt idx="437">
                  <c:v>646</c:v>
                </c:pt>
                <c:pt idx="438">
                  <c:v>646.32000000000005</c:v>
                </c:pt>
                <c:pt idx="439">
                  <c:v>646.63</c:v>
                </c:pt>
                <c:pt idx="440">
                  <c:v>646.95000000000005</c:v>
                </c:pt>
                <c:pt idx="441">
                  <c:v>647.27</c:v>
                </c:pt>
                <c:pt idx="442">
                  <c:v>647.58000000000004</c:v>
                </c:pt>
                <c:pt idx="443">
                  <c:v>647.9</c:v>
                </c:pt>
                <c:pt idx="444">
                  <c:v>648.22</c:v>
                </c:pt>
                <c:pt idx="445">
                  <c:v>648.53</c:v>
                </c:pt>
                <c:pt idx="446">
                  <c:v>648.85</c:v>
                </c:pt>
                <c:pt idx="447">
                  <c:v>649.16999999999996</c:v>
                </c:pt>
                <c:pt idx="448">
                  <c:v>649.48</c:v>
                </c:pt>
                <c:pt idx="449">
                  <c:v>649.79999999999995</c:v>
                </c:pt>
                <c:pt idx="450">
                  <c:v>650.11</c:v>
                </c:pt>
                <c:pt idx="451">
                  <c:v>650.42999999999995</c:v>
                </c:pt>
                <c:pt idx="452">
                  <c:v>650.74</c:v>
                </c:pt>
                <c:pt idx="453">
                  <c:v>651.05999999999995</c:v>
                </c:pt>
                <c:pt idx="454">
                  <c:v>651.37</c:v>
                </c:pt>
                <c:pt idx="455">
                  <c:v>651.67999999999995</c:v>
                </c:pt>
                <c:pt idx="456">
                  <c:v>652</c:v>
                </c:pt>
                <c:pt idx="457">
                  <c:v>652.30999999999995</c:v>
                </c:pt>
                <c:pt idx="458">
                  <c:v>652.63</c:v>
                </c:pt>
                <c:pt idx="459">
                  <c:v>652.94000000000005</c:v>
                </c:pt>
                <c:pt idx="460">
                  <c:v>653.25</c:v>
                </c:pt>
                <c:pt idx="461">
                  <c:v>653.57000000000005</c:v>
                </c:pt>
                <c:pt idx="462">
                  <c:v>653.88</c:v>
                </c:pt>
                <c:pt idx="463">
                  <c:v>654.19000000000005</c:v>
                </c:pt>
                <c:pt idx="464">
                  <c:v>654.51</c:v>
                </c:pt>
                <c:pt idx="465">
                  <c:v>654.82000000000005</c:v>
                </c:pt>
                <c:pt idx="466">
                  <c:v>655.13</c:v>
                </c:pt>
                <c:pt idx="467">
                  <c:v>655.44</c:v>
                </c:pt>
                <c:pt idx="468">
                  <c:v>655.75</c:v>
                </c:pt>
                <c:pt idx="469">
                  <c:v>656.07</c:v>
                </c:pt>
                <c:pt idx="470">
                  <c:v>656.38</c:v>
                </c:pt>
                <c:pt idx="471">
                  <c:v>656.69</c:v>
                </c:pt>
                <c:pt idx="472">
                  <c:v>657</c:v>
                </c:pt>
                <c:pt idx="473">
                  <c:v>657.31</c:v>
                </c:pt>
                <c:pt idx="474">
                  <c:v>657.62</c:v>
                </c:pt>
                <c:pt idx="475">
                  <c:v>657.93</c:v>
                </c:pt>
                <c:pt idx="476">
                  <c:v>658.24</c:v>
                </c:pt>
                <c:pt idx="477">
                  <c:v>658.55</c:v>
                </c:pt>
                <c:pt idx="478">
                  <c:v>658.86</c:v>
                </c:pt>
                <c:pt idx="479">
                  <c:v>659.17</c:v>
                </c:pt>
                <c:pt idx="480">
                  <c:v>659.48</c:v>
                </c:pt>
              </c:numCache>
            </c:numRef>
          </c:xVal>
          <c:yVal>
            <c:numRef>
              <c:f>cuivre2!$B$420:$B$900</c:f>
              <c:numCache>
                <c:formatCode>General</c:formatCode>
                <c:ptCount val="481"/>
                <c:pt idx="0">
                  <c:v>38.462000000000003</c:v>
                </c:pt>
                <c:pt idx="1">
                  <c:v>41.622999999999998</c:v>
                </c:pt>
                <c:pt idx="2">
                  <c:v>41.688000000000002</c:v>
                </c:pt>
                <c:pt idx="3">
                  <c:v>36.972999999999999</c:v>
                </c:pt>
                <c:pt idx="4">
                  <c:v>38.06</c:v>
                </c:pt>
                <c:pt idx="5">
                  <c:v>39.012</c:v>
                </c:pt>
                <c:pt idx="6">
                  <c:v>39.012</c:v>
                </c:pt>
                <c:pt idx="7">
                  <c:v>39.902999999999999</c:v>
                </c:pt>
                <c:pt idx="8">
                  <c:v>39.512</c:v>
                </c:pt>
                <c:pt idx="9">
                  <c:v>37.411999999999999</c:v>
                </c:pt>
                <c:pt idx="10">
                  <c:v>37.680999999999997</c:v>
                </c:pt>
                <c:pt idx="11">
                  <c:v>38.406999999999996</c:v>
                </c:pt>
                <c:pt idx="12">
                  <c:v>38.256999999999998</c:v>
                </c:pt>
                <c:pt idx="13">
                  <c:v>39.268000000000001</c:v>
                </c:pt>
                <c:pt idx="14">
                  <c:v>41.463000000000001</c:v>
                </c:pt>
                <c:pt idx="15">
                  <c:v>39.709000000000003</c:v>
                </c:pt>
                <c:pt idx="16">
                  <c:v>38.389000000000003</c:v>
                </c:pt>
                <c:pt idx="17">
                  <c:v>37.787999999999997</c:v>
                </c:pt>
                <c:pt idx="18">
                  <c:v>40.972000000000001</c:v>
                </c:pt>
                <c:pt idx="19">
                  <c:v>39.954000000000001</c:v>
                </c:pt>
                <c:pt idx="20">
                  <c:v>38.353000000000002</c:v>
                </c:pt>
                <c:pt idx="21">
                  <c:v>38.875999999999998</c:v>
                </c:pt>
                <c:pt idx="22">
                  <c:v>38.716999999999999</c:v>
                </c:pt>
                <c:pt idx="23">
                  <c:v>40.045999999999999</c:v>
                </c:pt>
                <c:pt idx="24">
                  <c:v>39.954999999999998</c:v>
                </c:pt>
                <c:pt idx="25">
                  <c:v>39.497999999999998</c:v>
                </c:pt>
                <c:pt idx="26">
                  <c:v>42.031999999999996</c:v>
                </c:pt>
                <c:pt idx="27">
                  <c:v>39.865000000000002</c:v>
                </c:pt>
                <c:pt idx="28">
                  <c:v>37.862000000000002</c:v>
                </c:pt>
                <c:pt idx="29">
                  <c:v>42.298999999999999</c:v>
                </c:pt>
                <c:pt idx="30">
                  <c:v>38.716999999999999</c:v>
                </c:pt>
                <c:pt idx="31">
                  <c:v>41.927999999999997</c:v>
                </c:pt>
                <c:pt idx="32">
                  <c:v>37.22</c:v>
                </c:pt>
                <c:pt idx="33">
                  <c:v>40.448999999999998</c:v>
                </c:pt>
                <c:pt idx="34">
                  <c:v>39.869</c:v>
                </c:pt>
                <c:pt idx="35">
                  <c:v>38.889000000000003</c:v>
                </c:pt>
                <c:pt idx="36">
                  <c:v>40.625</c:v>
                </c:pt>
                <c:pt idx="37">
                  <c:v>40</c:v>
                </c:pt>
                <c:pt idx="38">
                  <c:v>40.789000000000001</c:v>
                </c:pt>
                <c:pt idx="39">
                  <c:v>39.914999999999999</c:v>
                </c:pt>
                <c:pt idx="40">
                  <c:v>39.789000000000001</c:v>
                </c:pt>
                <c:pt idx="41">
                  <c:v>38.412999999999997</c:v>
                </c:pt>
                <c:pt idx="42">
                  <c:v>41.631999999999998</c:v>
                </c:pt>
                <c:pt idx="43">
                  <c:v>40.881</c:v>
                </c:pt>
                <c:pt idx="44">
                  <c:v>39.22</c:v>
                </c:pt>
                <c:pt idx="45">
                  <c:v>40.084000000000003</c:v>
                </c:pt>
                <c:pt idx="46">
                  <c:v>42.194000000000003</c:v>
                </c:pt>
                <c:pt idx="47">
                  <c:v>39.192</c:v>
                </c:pt>
                <c:pt idx="48">
                  <c:v>40.756</c:v>
                </c:pt>
                <c:pt idx="49">
                  <c:v>41.7</c:v>
                </c:pt>
                <c:pt idx="50">
                  <c:v>41.372</c:v>
                </c:pt>
                <c:pt idx="51">
                  <c:v>39.753999999999998</c:v>
                </c:pt>
                <c:pt idx="52">
                  <c:v>39.881</c:v>
                </c:pt>
                <c:pt idx="53">
                  <c:v>41.359000000000002</c:v>
                </c:pt>
                <c:pt idx="54">
                  <c:v>40.161000000000001</c:v>
                </c:pt>
                <c:pt idx="55">
                  <c:v>40.392000000000003</c:v>
                </c:pt>
                <c:pt idx="56">
                  <c:v>40.534999999999997</c:v>
                </c:pt>
                <c:pt idx="57">
                  <c:v>42.718000000000004</c:v>
                </c:pt>
                <c:pt idx="58">
                  <c:v>40.420999999999999</c:v>
                </c:pt>
                <c:pt idx="59">
                  <c:v>44.055</c:v>
                </c:pt>
                <c:pt idx="60">
                  <c:v>39.774999999999999</c:v>
                </c:pt>
                <c:pt idx="61">
                  <c:v>40.185000000000002</c:v>
                </c:pt>
                <c:pt idx="62">
                  <c:v>42.75</c:v>
                </c:pt>
                <c:pt idx="63">
                  <c:v>42.308</c:v>
                </c:pt>
                <c:pt idx="64">
                  <c:v>41.790999999999997</c:v>
                </c:pt>
                <c:pt idx="65">
                  <c:v>41.953000000000003</c:v>
                </c:pt>
                <c:pt idx="66">
                  <c:v>39.856000000000002</c:v>
                </c:pt>
                <c:pt idx="67">
                  <c:v>40.826999999999998</c:v>
                </c:pt>
                <c:pt idx="68">
                  <c:v>41.828000000000003</c:v>
                </c:pt>
                <c:pt idx="69">
                  <c:v>41.905999999999999</c:v>
                </c:pt>
                <c:pt idx="70">
                  <c:v>42.756</c:v>
                </c:pt>
                <c:pt idx="71">
                  <c:v>41.923999999999999</c:v>
                </c:pt>
                <c:pt idx="72">
                  <c:v>40.555</c:v>
                </c:pt>
                <c:pt idx="73">
                  <c:v>40.381</c:v>
                </c:pt>
                <c:pt idx="74">
                  <c:v>40.704000000000001</c:v>
                </c:pt>
                <c:pt idx="75">
                  <c:v>40.404000000000003</c:v>
                </c:pt>
                <c:pt idx="76">
                  <c:v>41.802999999999997</c:v>
                </c:pt>
                <c:pt idx="77">
                  <c:v>40.51</c:v>
                </c:pt>
                <c:pt idx="78">
                  <c:v>42.488</c:v>
                </c:pt>
                <c:pt idx="79">
                  <c:v>42.834000000000003</c:v>
                </c:pt>
                <c:pt idx="80">
                  <c:v>40.311999999999998</c:v>
                </c:pt>
                <c:pt idx="81">
                  <c:v>41.886000000000003</c:v>
                </c:pt>
                <c:pt idx="82">
                  <c:v>42.064999999999998</c:v>
                </c:pt>
                <c:pt idx="83">
                  <c:v>41.238999999999997</c:v>
                </c:pt>
                <c:pt idx="84">
                  <c:v>41.866999999999997</c:v>
                </c:pt>
                <c:pt idx="85">
                  <c:v>40.232999999999997</c:v>
                </c:pt>
                <c:pt idx="86">
                  <c:v>42.515000000000001</c:v>
                </c:pt>
                <c:pt idx="87">
                  <c:v>40.948</c:v>
                </c:pt>
                <c:pt idx="88">
                  <c:v>42.731000000000002</c:v>
                </c:pt>
                <c:pt idx="89">
                  <c:v>41.548999999999999</c:v>
                </c:pt>
                <c:pt idx="90">
                  <c:v>41.831000000000003</c:v>
                </c:pt>
                <c:pt idx="91">
                  <c:v>42.164000000000001</c:v>
                </c:pt>
                <c:pt idx="92">
                  <c:v>42.6</c:v>
                </c:pt>
                <c:pt idx="93">
                  <c:v>42.954000000000001</c:v>
                </c:pt>
                <c:pt idx="94">
                  <c:v>42.914999999999999</c:v>
                </c:pt>
                <c:pt idx="95">
                  <c:v>40.682000000000002</c:v>
                </c:pt>
                <c:pt idx="96">
                  <c:v>42.125</c:v>
                </c:pt>
                <c:pt idx="97">
                  <c:v>41.207000000000001</c:v>
                </c:pt>
                <c:pt idx="98">
                  <c:v>42.820999999999998</c:v>
                </c:pt>
                <c:pt idx="99">
                  <c:v>41.475999999999999</c:v>
                </c:pt>
                <c:pt idx="100">
                  <c:v>39.975999999999999</c:v>
                </c:pt>
                <c:pt idx="101">
                  <c:v>41.604999999999997</c:v>
                </c:pt>
                <c:pt idx="102">
                  <c:v>41.140999999999998</c:v>
                </c:pt>
                <c:pt idx="103">
                  <c:v>42.494</c:v>
                </c:pt>
                <c:pt idx="104">
                  <c:v>43.076999999999998</c:v>
                </c:pt>
                <c:pt idx="105">
                  <c:v>42.603999999999999</c:v>
                </c:pt>
                <c:pt idx="106">
                  <c:v>42.542999999999999</c:v>
                </c:pt>
                <c:pt idx="107">
                  <c:v>42.280999999999999</c:v>
                </c:pt>
                <c:pt idx="108">
                  <c:v>40.518999999999998</c:v>
                </c:pt>
                <c:pt idx="109">
                  <c:v>42.128999999999998</c:v>
                </c:pt>
                <c:pt idx="110">
                  <c:v>42.098999999999997</c:v>
                </c:pt>
                <c:pt idx="111">
                  <c:v>42.247</c:v>
                </c:pt>
                <c:pt idx="112">
                  <c:v>41.966999999999999</c:v>
                </c:pt>
                <c:pt idx="113">
                  <c:v>43.057000000000002</c:v>
                </c:pt>
                <c:pt idx="114">
                  <c:v>41.710999999999999</c:v>
                </c:pt>
                <c:pt idx="115">
                  <c:v>41.225999999999999</c:v>
                </c:pt>
                <c:pt idx="116">
                  <c:v>43.600999999999999</c:v>
                </c:pt>
                <c:pt idx="117">
                  <c:v>42.947000000000003</c:v>
                </c:pt>
                <c:pt idx="118">
                  <c:v>43.093000000000004</c:v>
                </c:pt>
                <c:pt idx="119">
                  <c:v>43.546999999999997</c:v>
                </c:pt>
                <c:pt idx="120">
                  <c:v>43.095999999999997</c:v>
                </c:pt>
                <c:pt idx="121">
                  <c:v>42.040999999999997</c:v>
                </c:pt>
                <c:pt idx="122">
                  <c:v>42.901000000000003</c:v>
                </c:pt>
                <c:pt idx="123">
                  <c:v>41.965000000000003</c:v>
                </c:pt>
                <c:pt idx="124">
                  <c:v>42.8</c:v>
                </c:pt>
                <c:pt idx="125">
                  <c:v>43.496000000000002</c:v>
                </c:pt>
                <c:pt idx="126">
                  <c:v>44.152999999999999</c:v>
                </c:pt>
                <c:pt idx="127">
                  <c:v>43.719000000000001</c:v>
                </c:pt>
                <c:pt idx="128">
                  <c:v>42.338000000000001</c:v>
                </c:pt>
                <c:pt idx="129">
                  <c:v>45.058999999999997</c:v>
                </c:pt>
                <c:pt idx="130">
                  <c:v>43.363</c:v>
                </c:pt>
                <c:pt idx="131">
                  <c:v>43.664999999999999</c:v>
                </c:pt>
                <c:pt idx="132">
                  <c:v>42.03</c:v>
                </c:pt>
                <c:pt idx="133">
                  <c:v>43.453000000000003</c:v>
                </c:pt>
                <c:pt idx="134">
                  <c:v>42.829000000000001</c:v>
                </c:pt>
                <c:pt idx="135">
                  <c:v>42.545000000000002</c:v>
                </c:pt>
                <c:pt idx="136">
                  <c:v>43.895000000000003</c:v>
                </c:pt>
                <c:pt idx="137">
                  <c:v>44.39</c:v>
                </c:pt>
                <c:pt idx="138">
                  <c:v>43.713999999999999</c:v>
                </c:pt>
                <c:pt idx="139">
                  <c:v>44.646000000000001</c:v>
                </c:pt>
                <c:pt idx="140">
                  <c:v>43.9</c:v>
                </c:pt>
                <c:pt idx="141">
                  <c:v>44.347999999999999</c:v>
                </c:pt>
                <c:pt idx="142">
                  <c:v>45.393000000000001</c:v>
                </c:pt>
                <c:pt idx="143">
                  <c:v>45.454999999999998</c:v>
                </c:pt>
                <c:pt idx="144">
                  <c:v>43.762</c:v>
                </c:pt>
                <c:pt idx="145">
                  <c:v>44.109000000000002</c:v>
                </c:pt>
                <c:pt idx="146">
                  <c:v>44.814</c:v>
                </c:pt>
                <c:pt idx="147">
                  <c:v>45.531999999999996</c:v>
                </c:pt>
                <c:pt idx="148">
                  <c:v>45.384999999999998</c:v>
                </c:pt>
                <c:pt idx="149">
                  <c:v>45.924999999999997</c:v>
                </c:pt>
                <c:pt idx="150">
                  <c:v>45.204000000000001</c:v>
                </c:pt>
                <c:pt idx="151">
                  <c:v>45.186</c:v>
                </c:pt>
                <c:pt idx="152">
                  <c:v>45.703000000000003</c:v>
                </c:pt>
                <c:pt idx="153">
                  <c:v>45.792999999999999</c:v>
                </c:pt>
                <c:pt idx="154">
                  <c:v>46.226999999999997</c:v>
                </c:pt>
                <c:pt idx="155">
                  <c:v>45.506999999999998</c:v>
                </c:pt>
                <c:pt idx="156">
                  <c:v>44.765999999999998</c:v>
                </c:pt>
                <c:pt idx="157">
                  <c:v>47.182000000000002</c:v>
                </c:pt>
                <c:pt idx="158">
                  <c:v>46.118000000000002</c:v>
                </c:pt>
                <c:pt idx="159">
                  <c:v>45.988999999999997</c:v>
                </c:pt>
                <c:pt idx="160">
                  <c:v>46.468000000000004</c:v>
                </c:pt>
                <c:pt idx="161">
                  <c:v>46.475000000000001</c:v>
                </c:pt>
                <c:pt idx="162">
                  <c:v>47.308999999999997</c:v>
                </c:pt>
                <c:pt idx="163">
                  <c:v>45.622</c:v>
                </c:pt>
                <c:pt idx="164">
                  <c:v>47.722999999999999</c:v>
                </c:pt>
                <c:pt idx="165">
                  <c:v>48.682000000000002</c:v>
                </c:pt>
                <c:pt idx="166">
                  <c:v>47.353999999999999</c:v>
                </c:pt>
                <c:pt idx="167">
                  <c:v>47.22</c:v>
                </c:pt>
                <c:pt idx="168">
                  <c:v>49.241999999999997</c:v>
                </c:pt>
                <c:pt idx="169">
                  <c:v>48.183</c:v>
                </c:pt>
                <c:pt idx="170">
                  <c:v>48.677</c:v>
                </c:pt>
                <c:pt idx="171">
                  <c:v>46.247</c:v>
                </c:pt>
                <c:pt idx="172">
                  <c:v>46.965000000000003</c:v>
                </c:pt>
                <c:pt idx="173">
                  <c:v>47.670999999999999</c:v>
                </c:pt>
                <c:pt idx="174">
                  <c:v>49.316000000000003</c:v>
                </c:pt>
                <c:pt idx="175">
                  <c:v>49.216999999999999</c:v>
                </c:pt>
                <c:pt idx="176">
                  <c:v>49.206000000000003</c:v>
                </c:pt>
                <c:pt idx="177">
                  <c:v>48.619</c:v>
                </c:pt>
                <c:pt idx="178">
                  <c:v>49.774000000000001</c:v>
                </c:pt>
                <c:pt idx="179">
                  <c:v>50.875999999999998</c:v>
                </c:pt>
                <c:pt idx="180">
                  <c:v>49.593000000000004</c:v>
                </c:pt>
                <c:pt idx="181">
                  <c:v>50.091000000000001</c:v>
                </c:pt>
                <c:pt idx="182">
                  <c:v>48.918999999999997</c:v>
                </c:pt>
                <c:pt idx="183">
                  <c:v>50.954000000000001</c:v>
                </c:pt>
                <c:pt idx="184">
                  <c:v>50.673999999999999</c:v>
                </c:pt>
                <c:pt idx="185">
                  <c:v>50.045000000000002</c:v>
                </c:pt>
                <c:pt idx="186">
                  <c:v>51.289000000000001</c:v>
                </c:pt>
                <c:pt idx="187">
                  <c:v>52.061</c:v>
                </c:pt>
                <c:pt idx="188">
                  <c:v>51.067999999999998</c:v>
                </c:pt>
                <c:pt idx="189">
                  <c:v>51.972000000000001</c:v>
                </c:pt>
                <c:pt idx="190">
                  <c:v>51.735999999999997</c:v>
                </c:pt>
                <c:pt idx="191">
                  <c:v>52.563000000000002</c:v>
                </c:pt>
                <c:pt idx="192">
                  <c:v>53.886000000000003</c:v>
                </c:pt>
                <c:pt idx="193">
                  <c:v>55.127000000000002</c:v>
                </c:pt>
                <c:pt idx="194">
                  <c:v>53.253</c:v>
                </c:pt>
                <c:pt idx="195">
                  <c:v>53.116999999999997</c:v>
                </c:pt>
                <c:pt idx="196">
                  <c:v>55.423999999999999</c:v>
                </c:pt>
                <c:pt idx="197">
                  <c:v>54.082000000000001</c:v>
                </c:pt>
                <c:pt idx="198">
                  <c:v>55.406999999999996</c:v>
                </c:pt>
                <c:pt idx="199">
                  <c:v>55.216000000000001</c:v>
                </c:pt>
                <c:pt idx="200">
                  <c:v>55.259</c:v>
                </c:pt>
                <c:pt idx="201">
                  <c:v>56.569000000000003</c:v>
                </c:pt>
                <c:pt idx="202">
                  <c:v>56.720999999999997</c:v>
                </c:pt>
                <c:pt idx="203">
                  <c:v>57.89</c:v>
                </c:pt>
                <c:pt idx="204">
                  <c:v>56.026000000000003</c:v>
                </c:pt>
                <c:pt idx="205">
                  <c:v>58.582999999999998</c:v>
                </c:pt>
                <c:pt idx="206">
                  <c:v>58.454999999999998</c:v>
                </c:pt>
                <c:pt idx="207">
                  <c:v>57.938000000000002</c:v>
                </c:pt>
                <c:pt idx="208">
                  <c:v>56.39</c:v>
                </c:pt>
                <c:pt idx="209">
                  <c:v>58.747999999999998</c:v>
                </c:pt>
                <c:pt idx="210">
                  <c:v>59.491999999999997</c:v>
                </c:pt>
                <c:pt idx="211">
                  <c:v>61.396000000000001</c:v>
                </c:pt>
                <c:pt idx="212">
                  <c:v>58.718000000000004</c:v>
                </c:pt>
                <c:pt idx="213">
                  <c:v>59.875999999999998</c:v>
                </c:pt>
                <c:pt idx="214">
                  <c:v>60.189</c:v>
                </c:pt>
                <c:pt idx="215">
                  <c:v>60.875999999999998</c:v>
                </c:pt>
                <c:pt idx="216">
                  <c:v>63.353999999999999</c:v>
                </c:pt>
                <c:pt idx="217">
                  <c:v>61.597000000000001</c:v>
                </c:pt>
                <c:pt idx="218">
                  <c:v>61.433</c:v>
                </c:pt>
                <c:pt idx="219">
                  <c:v>61.878999999999998</c:v>
                </c:pt>
                <c:pt idx="220">
                  <c:v>62.557000000000002</c:v>
                </c:pt>
                <c:pt idx="221">
                  <c:v>61.99</c:v>
                </c:pt>
                <c:pt idx="222">
                  <c:v>63.63</c:v>
                </c:pt>
                <c:pt idx="223">
                  <c:v>65.323999999999998</c:v>
                </c:pt>
                <c:pt idx="224">
                  <c:v>63.831000000000003</c:v>
                </c:pt>
                <c:pt idx="225">
                  <c:v>64.843000000000004</c:v>
                </c:pt>
                <c:pt idx="226">
                  <c:v>65.856999999999999</c:v>
                </c:pt>
                <c:pt idx="227">
                  <c:v>66.813000000000002</c:v>
                </c:pt>
                <c:pt idx="228">
                  <c:v>66.643000000000001</c:v>
                </c:pt>
                <c:pt idx="229">
                  <c:v>65.856999999999999</c:v>
                </c:pt>
                <c:pt idx="230">
                  <c:v>66.784999999999997</c:v>
                </c:pt>
                <c:pt idx="231">
                  <c:v>67.739999999999995</c:v>
                </c:pt>
                <c:pt idx="232">
                  <c:v>66.853999999999999</c:v>
                </c:pt>
                <c:pt idx="233">
                  <c:v>68.543000000000006</c:v>
                </c:pt>
                <c:pt idx="234">
                  <c:v>67.340999999999994</c:v>
                </c:pt>
                <c:pt idx="235">
                  <c:v>67.498000000000005</c:v>
                </c:pt>
                <c:pt idx="236">
                  <c:v>68.766999999999996</c:v>
                </c:pt>
                <c:pt idx="237">
                  <c:v>70.539000000000001</c:v>
                </c:pt>
                <c:pt idx="238">
                  <c:v>69.488</c:v>
                </c:pt>
                <c:pt idx="239">
                  <c:v>68.903999999999996</c:v>
                </c:pt>
                <c:pt idx="240">
                  <c:v>71.253</c:v>
                </c:pt>
                <c:pt idx="241">
                  <c:v>69.53</c:v>
                </c:pt>
                <c:pt idx="242">
                  <c:v>71.713999999999999</c:v>
                </c:pt>
                <c:pt idx="243">
                  <c:v>71.429000000000002</c:v>
                </c:pt>
                <c:pt idx="244">
                  <c:v>73.453999999999994</c:v>
                </c:pt>
                <c:pt idx="245">
                  <c:v>70.975999999999999</c:v>
                </c:pt>
                <c:pt idx="246">
                  <c:v>73.704999999999998</c:v>
                </c:pt>
                <c:pt idx="247">
                  <c:v>73.293000000000006</c:v>
                </c:pt>
                <c:pt idx="248">
                  <c:v>72.27</c:v>
                </c:pt>
                <c:pt idx="249">
                  <c:v>73.728999999999999</c:v>
                </c:pt>
                <c:pt idx="250">
                  <c:v>72.52</c:v>
                </c:pt>
                <c:pt idx="251">
                  <c:v>74.076999999999998</c:v>
                </c:pt>
                <c:pt idx="252">
                  <c:v>73.864000000000004</c:v>
                </c:pt>
                <c:pt idx="253">
                  <c:v>74.772000000000006</c:v>
                </c:pt>
                <c:pt idx="254">
                  <c:v>74.510000000000005</c:v>
                </c:pt>
                <c:pt idx="255">
                  <c:v>75.212000000000003</c:v>
                </c:pt>
                <c:pt idx="256">
                  <c:v>76.551000000000002</c:v>
                </c:pt>
                <c:pt idx="257">
                  <c:v>77.138999999999996</c:v>
                </c:pt>
                <c:pt idx="258">
                  <c:v>76.343000000000004</c:v>
                </c:pt>
                <c:pt idx="259">
                  <c:v>78.069999999999993</c:v>
                </c:pt>
                <c:pt idx="260">
                  <c:v>77.346000000000004</c:v>
                </c:pt>
                <c:pt idx="261">
                  <c:v>76.908000000000001</c:v>
                </c:pt>
                <c:pt idx="262">
                  <c:v>77.027000000000001</c:v>
                </c:pt>
                <c:pt idx="263">
                  <c:v>76.798000000000002</c:v>
                </c:pt>
                <c:pt idx="264">
                  <c:v>76.884</c:v>
                </c:pt>
                <c:pt idx="265">
                  <c:v>77.53</c:v>
                </c:pt>
                <c:pt idx="266">
                  <c:v>78.022000000000006</c:v>
                </c:pt>
                <c:pt idx="267">
                  <c:v>77.614000000000004</c:v>
                </c:pt>
                <c:pt idx="268">
                  <c:v>78.521000000000001</c:v>
                </c:pt>
                <c:pt idx="269">
                  <c:v>79.268000000000001</c:v>
                </c:pt>
                <c:pt idx="270">
                  <c:v>79.304000000000002</c:v>
                </c:pt>
                <c:pt idx="271">
                  <c:v>79.373999999999995</c:v>
                </c:pt>
                <c:pt idx="272">
                  <c:v>80.552000000000007</c:v>
                </c:pt>
                <c:pt idx="273">
                  <c:v>80.39</c:v>
                </c:pt>
                <c:pt idx="274">
                  <c:v>80.528999999999996</c:v>
                </c:pt>
                <c:pt idx="275">
                  <c:v>80.114999999999995</c:v>
                </c:pt>
                <c:pt idx="276">
                  <c:v>80.013000000000005</c:v>
                </c:pt>
                <c:pt idx="277">
                  <c:v>81.418000000000006</c:v>
                </c:pt>
                <c:pt idx="278">
                  <c:v>81.019000000000005</c:v>
                </c:pt>
                <c:pt idx="279">
                  <c:v>81.403000000000006</c:v>
                </c:pt>
                <c:pt idx="280">
                  <c:v>81.525999999999996</c:v>
                </c:pt>
                <c:pt idx="281">
                  <c:v>82.653999999999996</c:v>
                </c:pt>
                <c:pt idx="282">
                  <c:v>82.29</c:v>
                </c:pt>
                <c:pt idx="283">
                  <c:v>83.117000000000004</c:v>
                </c:pt>
                <c:pt idx="284">
                  <c:v>82.558000000000007</c:v>
                </c:pt>
                <c:pt idx="285">
                  <c:v>85.613</c:v>
                </c:pt>
                <c:pt idx="286">
                  <c:v>83.527000000000001</c:v>
                </c:pt>
                <c:pt idx="287">
                  <c:v>83.822999999999993</c:v>
                </c:pt>
                <c:pt idx="288">
                  <c:v>84.555000000000007</c:v>
                </c:pt>
                <c:pt idx="289">
                  <c:v>85.501000000000005</c:v>
                </c:pt>
                <c:pt idx="290">
                  <c:v>83.888000000000005</c:v>
                </c:pt>
                <c:pt idx="291">
                  <c:v>84.064999999999998</c:v>
                </c:pt>
                <c:pt idx="292">
                  <c:v>83.935000000000002</c:v>
                </c:pt>
                <c:pt idx="293">
                  <c:v>84.210999999999999</c:v>
                </c:pt>
                <c:pt idx="294">
                  <c:v>87.483000000000004</c:v>
                </c:pt>
                <c:pt idx="295">
                  <c:v>84.777000000000001</c:v>
                </c:pt>
                <c:pt idx="296">
                  <c:v>84.022999999999996</c:v>
                </c:pt>
                <c:pt idx="297">
                  <c:v>85.602999999999994</c:v>
                </c:pt>
                <c:pt idx="298">
                  <c:v>86.358000000000004</c:v>
                </c:pt>
                <c:pt idx="299">
                  <c:v>85.844999999999999</c:v>
                </c:pt>
                <c:pt idx="300">
                  <c:v>88.51</c:v>
                </c:pt>
                <c:pt idx="301">
                  <c:v>85.518000000000001</c:v>
                </c:pt>
                <c:pt idx="302">
                  <c:v>87.212000000000003</c:v>
                </c:pt>
                <c:pt idx="303">
                  <c:v>87.938999999999993</c:v>
                </c:pt>
                <c:pt idx="304">
                  <c:v>87.013999999999996</c:v>
                </c:pt>
                <c:pt idx="305">
                  <c:v>86.614000000000004</c:v>
                </c:pt>
                <c:pt idx="306">
                  <c:v>85.742999999999995</c:v>
                </c:pt>
                <c:pt idx="307">
                  <c:v>87.881</c:v>
                </c:pt>
                <c:pt idx="308">
                  <c:v>87.734999999999999</c:v>
                </c:pt>
                <c:pt idx="309">
                  <c:v>89.369</c:v>
                </c:pt>
                <c:pt idx="310">
                  <c:v>87.962999999999994</c:v>
                </c:pt>
                <c:pt idx="311">
                  <c:v>88.486999999999995</c:v>
                </c:pt>
                <c:pt idx="312">
                  <c:v>86.399000000000001</c:v>
                </c:pt>
                <c:pt idx="313">
                  <c:v>89.203000000000003</c:v>
                </c:pt>
                <c:pt idx="314">
                  <c:v>88.316999999999993</c:v>
                </c:pt>
                <c:pt idx="315">
                  <c:v>90.426000000000002</c:v>
                </c:pt>
                <c:pt idx="316">
                  <c:v>90.412999999999997</c:v>
                </c:pt>
                <c:pt idx="317">
                  <c:v>87.435000000000002</c:v>
                </c:pt>
                <c:pt idx="318">
                  <c:v>88.933000000000007</c:v>
                </c:pt>
                <c:pt idx="319">
                  <c:v>88.918000000000006</c:v>
                </c:pt>
                <c:pt idx="320">
                  <c:v>90.536000000000001</c:v>
                </c:pt>
                <c:pt idx="321">
                  <c:v>88.867000000000004</c:v>
                </c:pt>
                <c:pt idx="322">
                  <c:v>89.75</c:v>
                </c:pt>
                <c:pt idx="323">
                  <c:v>89.695999999999998</c:v>
                </c:pt>
                <c:pt idx="324">
                  <c:v>88.382999999999996</c:v>
                </c:pt>
                <c:pt idx="325">
                  <c:v>88.997</c:v>
                </c:pt>
                <c:pt idx="326">
                  <c:v>90.21</c:v>
                </c:pt>
                <c:pt idx="327">
                  <c:v>90.718999999999994</c:v>
                </c:pt>
                <c:pt idx="328">
                  <c:v>90.938999999999993</c:v>
                </c:pt>
                <c:pt idx="329">
                  <c:v>92.292000000000002</c:v>
                </c:pt>
                <c:pt idx="330">
                  <c:v>90.563999999999993</c:v>
                </c:pt>
                <c:pt idx="331">
                  <c:v>89.929000000000002</c:v>
                </c:pt>
                <c:pt idx="332">
                  <c:v>89.796999999999997</c:v>
                </c:pt>
                <c:pt idx="333">
                  <c:v>91.384</c:v>
                </c:pt>
                <c:pt idx="334">
                  <c:v>91.688000000000002</c:v>
                </c:pt>
                <c:pt idx="335">
                  <c:v>92.677999999999997</c:v>
                </c:pt>
                <c:pt idx="336">
                  <c:v>91.477000000000004</c:v>
                </c:pt>
                <c:pt idx="337">
                  <c:v>89.793000000000006</c:v>
                </c:pt>
                <c:pt idx="338">
                  <c:v>92.363</c:v>
                </c:pt>
                <c:pt idx="339">
                  <c:v>93.141999999999996</c:v>
                </c:pt>
                <c:pt idx="340">
                  <c:v>93.483000000000004</c:v>
                </c:pt>
                <c:pt idx="341">
                  <c:v>91.254000000000005</c:v>
                </c:pt>
                <c:pt idx="342">
                  <c:v>93.286000000000001</c:v>
                </c:pt>
                <c:pt idx="343">
                  <c:v>93.198999999999998</c:v>
                </c:pt>
                <c:pt idx="344">
                  <c:v>92.593000000000004</c:v>
                </c:pt>
                <c:pt idx="345">
                  <c:v>93.950999999999993</c:v>
                </c:pt>
                <c:pt idx="346">
                  <c:v>91.825999999999993</c:v>
                </c:pt>
                <c:pt idx="347">
                  <c:v>93.834999999999994</c:v>
                </c:pt>
                <c:pt idx="348">
                  <c:v>92.239000000000004</c:v>
                </c:pt>
                <c:pt idx="349">
                  <c:v>94.11</c:v>
                </c:pt>
                <c:pt idx="350">
                  <c:v>94.373000000000005</c:v>
                </c:pt>
                <c:pt idx="351">
                  <c:v>95.590999999999994</c:v>
                </c:pt>
                <c:pt idx="352">
                  <c:v>95.81</c:v>
                </c:pt>
                <c:pt idx="353">
                  <c:v>93.843999999999994</c:v>
                </c:pt>
                <c:pt idx="354">
                  <c:v>93.950999999999993</c:v>
                </c:pt>
                <c:pt idx="355">
                  <c:v>95.091999999999999</c:v>
                </c:pt>
                <c:pt idx="356">
                  <c:v>93.832999999999998</c:v>
                </c:pt>
                <c:pt idx="357">
                  <c:v>95.430999999999997</c:v>
                </c:pt>
                <c:pt idx="358">
                  <c:v>93.941000000000003</c:v>
                </c:pt>
                <c:pt idx="359">
                  <c:v>94.454999999999998</c:v>
                </c:pt>
                <c:pt idx="360">
                  <c:v>94.840999999999994</c:v>
                </c:pt>
                <c:pt idx="361">
                  <c:v>95.622</c:v>
                </c:pt>
                <c:pt idx="362">
                  <c:v>95.856999999999999</c:v>
                </c:pt>
                <c:pt idx="363">
                  <c:v>95.320999999999998</c:v>
                </c:pt>
                <c:pt idx="364">
                  <c:v>93.265000000000001</c:v>
                </c:pt>
                <c:pt idx="365">
                  <c:v>95.900999999999996</c:v>
                </c:pt>
                <c:pt idx="366">
                  <c:v>94.62</c:v>
                </c:pt>
                <c:pt idx="367">
                  <c:v>97.179000000000002</c:v>
                </c:pt>
                <c:pt idx="368">
                  <c:v>95.652000000000001</c:v>
                </c:pt>
                <c:pt idx="369">
                  <c:v>95.65</c:v>
                </c:pt>
                <c:pt idx="370">
                  <c:v>94.682000000000002</c:v>
                </c:pt>
                <c:pt idx="371">
                  <c:v>97.491</c:v>
                </c:pt>
                <c:pt idx="372">
                  <c:v>96.841999999999999</c:v>
                </c:pt>
                <c:pt idx="373">
                  <c:v>95.03</c:v>
                </c:pt>
                <c:pt idx="374">
                  <c:v>94.768000000000001</c:v>
                </c:pt>
                <c:pt idx="375">
                  <c:v>95.244</c:v>
                </c:pt>
                <c:pt idx="376">
                  <c:v>95.754999999999995</c:v>
                </c:pt>
                <c:pt idx="377">
                  <c:v>94.638999999999996</c:v>
                </c:pt>
                <c:pt idx="378">
                  <c:v>96.959000000000003</c:v>
                </c:pt>
                <c:pt idx="379">
                  <c:v>98.474999999999994</c:v>
                </c:pt>
                <c:pt idx="380">
                  <c:v>96.722999999999999</c:v>
                </c:pt>
                <c:pt idx="381">
                  <c:v>99.257999999999996</c:v>
                </c:pt>
                <c:pt idx="382">
                  <c:v>96.1</c:v>
                </c:pt>
                <c:pt idx="383">
                  <c:v>95.322999999999993</c:v>
                </c:pt>
                <c:pt idx="384">
                  <c:v>96.195999999999998</c:v>
                </c:pt>
                <c:pt idx="385">
                  <c:v>98.304000000000002</c:v>
                </c:pt>
                <c:pt idx="386">
                  <c:v>97.626000000000005</c:v>
                </c:pt>
                <c:pt idx="387">
                  <c:v>97.682000000000002</c:v>
                </c:pt>
                <c:pt idx="388">
                  <c:v>97.98</c:v>
                </c:pt>
                <c:pt idx="389">
                  <c:v>97.581999999999994</c:v>
                </c:pt>
                <c:pt idx="390">
                  <c:v>98.039000000000001</c:v>
                </c:pt>
                <c:pt idx="391">
                  <c:v>97.506</c:v>
                </c:pt>
                <c:pt idx="392">
                  <c:v>97.858000000000004</c:v>
                </c:pt>
                <c:pt idx="393">
                  <c:v>99.876999999999995</c:v>
                </c:pt>
                <c:pt idx="394">
                  <c:v>98.564999999999998</c:v>
                </c:pt>
                <c:pt idx="395">
                  <c:v>98.097999999999999</c:v>
                </c:pt>
                <c:pt idx="396">
                  <c:v>96.412999999999997</c:v>
                </c:pt>
                <c:pt idx="397">
                  <c:v>99.254000000000005</c:v>
                </c:pt>
                <c:pt idx="398">
                  <c:v>97.143000000000001</c:v>
                </c:pt>
                <c:pt idx="399">
                  <c:v>97.688000000000002</c:v>
                </c:pt>
                <c:pt idx="400">
                  <c:v>99.185000000000002</c:v>
                </c:pt>
                <c:pt idx="401">
                  <c:v>99.24</c:v>
                </c:pt>
                <c:pt idx="402">
                  <c:v>98.165000000000006</c:v>
                </c:pt>
                <c:pt idx="403">
                  <c:v>98.272999999999996</c:v>
                </c:pt>
                <c:pt idx="404">
                  <c:v>99.153999999999996</c:v>
                </c:pt>
                <c:pt idx="405">
                  <c:v>97.52</c:v>
                </c:pt>
                <c:pt idx="406">
                  <c:v>100.265</c:v>
                </c:pt>
                <c:pt idx="407">
                  <c:v>98.613</c:v>
                </c:pt>
                <c:pt idx="408">
                  <c:v>98.262</c:v>
                </c:pt>
                <c:pt idx="409">
                  <c:v>99.247</c:v>
                </c:pt>
                <c:pt idx="410">
                  <c:v>98.71</c:v>
                </c:pt>
                <c:pt idx="411">
                  <c:v>99.72</c:v>
                </c:pt>
                <c:pt idx="412">
                  <c:v>99.581999999999994</c:v>
                </c:pt>
                <c:pt idx="413">
                  <c:v>98.293999999999997</c:v>
                </c:pt>
                <c:pt idx="414">
                  <c:v>100.21599999999999</c:v>
                </c:pt>
                <c:pt idx="415">
                  <c:v>101.679</c:v>
                </c:pt>
                <c:pt idx="416">
                  <c:v>98.974000000000004</c:v>
                </c:pt>
                <c:pt idx="417">
                  <c:v>102.28</c:v>
                </c:pt>
                <c:pt idx="418">
                  <c:v>98.501000000000005</c:v>
                </c:pt>
                <c:pt idx="419">
                  <c:v>100.539</c:v>
                </c:pt>
                <c:pt idx="420">
                  <c:v>102.291</c:v>
                </c:pt>
                <c:pt idx="421">
                  <c:v>100</c:v>
                </c:pt>
                <c:pt idx="422">
                  <c:v>101.876</c:v>
                </c:pt>
                <c:pt idx="423">
                  <c:v>99.096999999999994</c:v>
                </c:pt>
                <c:pt idx="424">
                  <c:v>103.09</c:v>
                </c:pt>
                <c:pt idx="425">
                  <c:v>99.063999999999993</c:v>
                </c:pt>
                <c:pt idx="426">
                  <c:v>101.41200000000001</c:v>
                </c:pt>
                <c:pt idx="427">
                  <c:v>102.50700000000001</c:v>
                </c:pt>
                <c:pt idx="428">
                  <c:v>101.20699999999999</c:v>
                </c:pt>
                <c:pt idx="429">
                  <c:v>101.498</c:v>
                </c:pt>
                <c:pt idx="430">
                  <c:v>101.232</c:v>
                </c:pt>
                <c:pt idx="431">
                  <c:v>102.03700000000001</c:v>
                </c:pt>
                <c:pt idx="432">
                  <c:v>100.29600000000001</c:v>
                </c:pt>
                <c:pt idx="433">
                  <c:v>99.387</c:v>
                </c:pt>
                <c:pt idx="434">
                  <c:v>100.316</c:v>
                </c:pt>
                <c:pt idx="435">
                  <c:v>103.83799999999999</c:v>
                </c:pt>
                <c:pt idx="436">
                  <c:v>101.568</c:v>
                </c:pt>
                <c:pt idx="437">
                  <c:v>100.666</c:v>
                </c:pt>
                <c:pt idx="438">
                  <c:v>100.687</c:v>
                </c:pt>
                <c:pt idx="439">
                  <c:v>98.947000000000003</c:v>
                </c:pt>
                <c:pt idx="440">
                  <c:v>101.46299999999999</c:v>
                </c:pt>
                <c:pt idx="441">
                  <c:v>104.425</c:v>
                </c:pt>
                <c:pt idx="442">
                  <c:v>101.396</c:v>
                </c:pt>
                <c:pt idx="443">
                  <c:v>99.343999999999994</c:v>
                </c:pt>
                <c:pt idx="444">
                  <c:v>102.18300000000001</c:v>
                </c:pt>
                <c:pt idx="445">
                  <c:v>105.77500000000001</c:v>
                </c:pt>
                <c:pt idx="446">
                  <c:v>100.85599999999999</c:v>
                </c:pt>
                <c:pt idx="447">
                  <c:v>103.593</c:v>
                </c:pt>
                <c:pt idx="448">
                  <c:v>99.406000000000006</c:v>
                </c:pt>
                <c:pt idx="449">
                  <c:v>101.875</c:v>
                </c:pt>
                <c:pt idx="450">
                  <c:v>98.122</c:v>
                </c:pt>
                <c:pt idx="451">
                  <c:v>104</c:v>
                </c:pt>
                <c:pt idx="452">
                  <c:v>105.461</c:v>
                </c:pt>
                <c:pt idx="453">
                  <c:v>102.837</c:v>
                </c:pt>
                <c:pt idx="454">
                  <c:v>104.396</c:v>
                </c:pt>
                <c:pt idx="455">
                  <c:v>102.048</c:v>
                </c:pt>
                <c:pt idx="456">
                  <c:v>105.315</c:v>
                </c:pt>
                <c:pt idx="457">
                  <c:v>101.556</c:v>
                </c:pt>
                <c:pt idx="458">
                  <c:v>100.401</c:v>
                </c:pt>
                <c:pt idx="459">
                  <c:v>102.24</c:v>
                </c:pt>
                <c:pt idx="460">
                  <c:v>101.699</c:v>
                </c:pt>
                <c:pt idx="461">
                  <c:v>100</c:v>
                </c:pt>
                <c:pt idx="462">
                  <c:v>100.227</c:v>
                </c:pt>
                <c:pt idx="463">
                  <c:v>100.696</c:v>
                </c:pt>
                <c:pt idx="464">
                  <c:v>101.874</c:v>
                </c:pt>
                <c:pt idx="465">
                  <c:v>103.163</c:v>
                </c:pt>
                <c:pt idx="466">
                  <c:v>101.511</c:v>
                </c:pt>
                <c:pt idx="467">
                  <c:v>98.968999999999994</c:v>
                </c:pt>
                <c:pt idx="468">
                  <c:v>101.053</c:v>
                </c:pt>
                <c:pt idx="469">
                  <c:v>104.032</c:v>
                </c:pt>
                <c:pt idx="470">
                  <c:v>103.297</c:v>
                </c:pt>
                <c:pt idx="471">
                  <c:v>106.34</c:v>
                </c:pt>
                <c:pt idx="472">
                  <c:v>104.386</c:v>
                </c:pt>
                <c:pt idx="473">
                  <c:v>103.892</c:v>
                </c:pt>
                <c:pt idx="474">
                  <c:v>103.715</c:v>
                </c:pt>
                <c:pt idx="475">
                  <c:v>101.246</c:v>
                </c:pt>
                <c:pt idx="476">
                  <c:v>102.56399999999999</c:v>
                </c:pt>
                <c:pt idx="477">
                  <c:v>99.337999999999994</c:v>
                </c:pt>
                <c:pt idx="478">
                  <c:v>102.062</c:v>
                </c:pt>
                <c:pt idx="479">
                  <c:v>104.53</c:v>
                </c:pt>
                <c:pt idx="480">
                  <c:v>98.616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750512"/>
        <c:axId val="334750120"/>
      </c:scatterChart>
      <c:valAx>
        <c:axId val="33475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750120"/>
        <c:crosses val="autoZero"/>
        <c:crossBetween val="midCat"/>
      </c:valAx>
      <c:valAx>
        <c:axId val="33475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75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157162</xdr:rowOff>
    </xdr:from>
    <xdr:to>
      <xdr:col>9</xdr:col>
      <xdr:colOff>428625</xdr:colOff>
      <xdr:row>15</xdr:row>
      <xdr:rowOff>42862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8"/>
  <sheetViews>
    <sheetView tabSelected="1" workbookViewId="0">
      <selection activeCell="G26" sqref="G26"/>
    </sheetView>
  </sheetViews>
  <sheetFormatPr baseColWidth="10" defaultRowHeight="15" x14ac:dyDescent="0.25"/>
  <sheetData>
    <row r="1" spans="1:2" x14ac:dyDescent="0.25">
      <c r="A1">
        <v>340.93</v>
      </c>
      <c r="B1">
        <v>0</v>
      </c>
    </row>
    <row r="2" spans="1:2" x14ac:dyDescent="0.25">
      <c r="A2">
        <v>341.29</v>
      </c>
      <c r="B2">
        <v>-300</v>
      </c>
    </row>
    <row r="3" spans="1:2" x14ac:dyDescent="0.25">
      <c r="A3">
        <v>341.65</v>
      </c>
      <c r="B3">
        <v>87.5</v>
      </c>
    </row>
    <row r="4" spans="1:2" x14ac:dyDescent="0.25">
      <c r="A4">
        <v>342.01</v>
      </c>
      <c r="B4">
        <v>166.667</v>
      </c>
    </row>
    <row r="5" spans="1:2" x14ac:dyDescent="0.25">
      <c r="A5">
        <v>342.37</v>
      </c>
      <c r="B5">
        <v>133.333</v>
      </c>
    </row>
    <row r="6" spans="1:2" x14ac:dyDescent="0.25">
      <c r="A6">
        <v>342.73</v>
      </c>
      <c r="B6">
        <v>-50</v>
      </c>
    </row>
    <row r="7" spans="1:2" x14ac:dyDescent="0.25">
      <c r="A7">
        <v>343.08</v>
      </c>
      <c r="B7">
        <v>-25</v>
      </c>
    </row>
    <row r="8" spans="1:2" x14ac:dyDescent="0.25">
      <c r="A8">
        <v>343.44</v>
      </c>
      <c r="B8">
        <v>-150</v>
      </c>
    </row>
    <row r="9" spans="1:2" x14ac:dyDescent="0.25">
      <c r="A9">
        <v>343.8</v>
      </c>
      <c r="B9">
        <v>300</v>
      </c>
    </row>
    <row r="10" spans="1:2" x14ac:dyDescent="0.25">
      <c r="A10">
        <v>344.16</v>
      </c>
      <c r="B10">
        <v>-50</v>
      </c>
    </row>
    <row r="11" spans="1:2" x14ac:dyDescent="0.25">
      <c r="A11">
        <v>344.52</v>
      </c>
      <c r="B11">
        <v>66.667000000000002</v>
      </c>
    </row>
    <row r="12" spans="1:2" x14ac:dyDescent="0.25">
      <c r="A12">
        <v>344.88</v>
      </c>
      <c r="B12">
        <v>0</v>
      </c>
    </row>
    <row r="13" spans="1:2" x14ac:dyDescent="0.25">
      <c r="A13">
        <v>345.25</v>
      </c>
      <c r="B13">
        <v>0</v>
      </c>
    </row>
    <row r="14" spans="1:2" x14ac:dyDescent="0.25">
      <c r="A14">
        <v>345.61</v>
      </c>
      <c r="B14">
        <v>100</v>
      </c>
    </row>
    <row r="15" spans="1:2" x14ac:dyDescent="0.25">
      <c r="A15">
        <v>345.97</v>
      </c>
      <c r="B15">
        <v>150</v>
      </c>
    </row>
    <row r="16" spans="1:2" x14ac:dyDescent="0.25">
      <c r="A16">
        <v>346.33</v>
      </c>
      <c r="B16">
        <v>100</v>
      </c>
    </row>
    <row r="17" spans="1:2" x14ac:dyDescent="0.25">
      <c r="A17">
        <v>346.69</v>
      </c>
      <c r="B17">
        <v>400</v>
      </c>
    </row>
    <row r="18" spans="1:2" x14ac:dyDescent="0.25">
      <c r="A18">
        <v>347.05</v>
      </c>
      <c r="B18">
        <v>300</v>
      </c>
    </row>
    <row r="19" spans="1:2" x14ac:dyDescent="0.25">
      <c r="A19">
        <v>347.41</v>
      </c>
      <c r="B19">
        <v>100</v>
      </c>
    </row>
    <row r="20" spans="1:2" x14ac:dyDescent="0.25">
      <c r="A20">
        <v>347.77</v>
      </c>
      <c r="B20">
        <v>100</v>
      </c>
    </row>
    <row r="21" spans="1:2" x14ac:dyDescent="0.25">
      <c r="A21">
        <v>348.13</v>
      </c>
      <c r="B21">
        <v>-100</v>
      </c>
    </row>
    <row r="22" spans="1:2" x14ac:dyDescent="0.25">
      <c r="A22">
        <v>348.49</v>
      </c>
      <c r="B22">
        <v>400</v>
      </c>
    </row>
    <row r="23" spans="1:2" x14ac:dyDescent="0.25">
      <c r="A23">
        <v>348.85</v>
      </c>
      <c r="B23">
        <v>0</v>
      </c>
    </row>
    <row r="24" spans="1:2" x14ac:dyDescent="0.25">
      <c r="A24">
        <v>349.21</v>
      </c>
      <c r="B24">
        <v>-100</v>
      </c>
    </row>
    <row r="25" spans="1:2" x14ac:dyDescent="0.25">
      <c r="A25">
        <v>349.57</v>
      </c>
      <c r="B25">
        <v>66.667000000000002</v>
      </c>
    </row>
    <row r="26" spans="1:2" x14ac:dyDescent="0.25">
      <c r="A26">
        <v>349.94</v>
      </c>
      <c r="B26">
        <v>300</v>
      </c>
    </row>
    <row r="27" spans="1:2" x14ac:dyDescent="0.25">
      <c r="A27">
        <v>350.3</v>
      </c>
      <c r="B27">
        <v>166.667</v>
      </c>
    </row>
    <row r="28" spans="1:2" x14ac:dyDescent="0.25">
      <c r="A28">
        <v>350.66</v>
      </c>
      <c r="B28">
        <v>50</v>
      </c>
    </row>
    <row r="29" spans="1:2" x14ac:dyDescent="0.25">
      <c r="A29">
        <v>351.02</v>
      </c>
      <c r="B29">
        <v>0</v>
      </c>
    </row>
    <row r="30" spans="1:2" x14ac:dyDescent="0.25">
      <c r="A30">
        <v>351.38</v>
      </c>
      <c r="B30">
        <v>-100</v>
      </c>
    </row>
    <row r="31" spans="1:2" x14ac:dyDescent="0.25">
      <c r="A31">
        <v>351.74</v>
      </c>
      <c r="B31">
        <v>83.332999999999998</v>
      </c>
    </row>
    <row r="32" spans="1:2" x14ac:dyDescent="0.25">
      <c r="A32">
        <v>352.1</v>
      </c>
      <c r="B32">
        <v>-200</v>
      </c>
    </row>
    <row r="33" spans="1:2" x14ac:dyDescent="0.25">
      <c r="A33">
        <v>352.47</v>
      </c>
      <c r="B33">
        <v>-50</v>
      </c>
    </row>
    <row r="34" spans="1:2" x14ac:dyDescent="0.25">
      <c r="A34">
        <v>352.83</v>
      </c>
      <c r="B34">
        <v>0</v>
      </c>
    </row>
    <row r="35" spans="1:2" x14ac:dyDescent="0.25">
      <c r="A35">
        <v>353.19</v>
      </c>
      <c r="B35">
        <v>166.667</v>
      </c>
    </row>
    <row r="36" spans="1:2" x14ac:dyDescent="0.25">
      <c r="A36">
        <v>353.55</v>
      </c>
      <c r="B36">
        <v>100</v>
      </c>
    </row>
    <row r="37" spans="1:2" x14ac:dyDescent="0.25">
      <c r="A37">
        <v>353.91</v>
      </c>
      <c r="B37">
        <v>150</v>
      </c>
    </row>
    <row r="38" spans="1:2" x14ac:dyDescent="0.25">
      <c r="A38">
        <v>354.27</v>
      </c>
      <c r="B38">
        <v>100</v>
      </c>
    </row>
    <row r="39" spans="1:2" x14ac:dyDescent="0.25">
      <c r="A39">
        <v>354.64</v>
      </c>
      <c r="B39">
        <v>0</v>
      </c>
    </row>
    <row r="40" spans="1:2" x14ac:dyDescent="0.25">
      <c r="A40">
        <v>355</v>
      </c>
      <c r="B40">
        <v>0</v>
      </c>
    </row>
    <row r="41" spans="1:2" x14ac:dyDescent="0.25">
      <c r="A41">
        <v>355.36</v>
      </c>
      <c r="B41">
        <v>20</v>
      </c>
    </row>
    <row r="42" spans="1:2" x14ac:dyDescent="0.25">
      <c r="A42">
        <v>355.72</v>
      </c>
      <c r="B42">
        <v>200</v>
      </c>
    </row>
    <row r="43" spans="1:2" x14ac:dyDescent="0.25">
      <c r="A43">
        <v>356.09</v>
      </c>
      <c r="B43">
        <v>20</v>
      </c>
    </row>
    <row r="44" spans="1:2" x14ac:dyDescent="0.25">
      <c r="A44">
        <v>356.45</v>
      </c>
      <c r="B44">
        <v>-66.667000000000002</v>
      </c>
    </row>
    <row r="45" spans="1:2" x14ac:dyDescent="0.25">
      <c r="A45">
        <v>356.81</v>
      </c>
      <c r="B45">
        <v>0</v>
      </c>
    </row>
    <row r="46" spans="1:2" x14ac:dyDescent="0.25">
      <c r="A46">
        <v>357.17</v>
      </c>
      <c r="B46">
        <v>50</v>
      </c>
    </row>
    <row r="47" spans="1:2" x14ac:dyDescent="0.25">
      <c r="A47">
        <v>357.54</v>
      </c>
      <c r="B47">
        <v>0</v>
      </c>
    </row>
    <row r="48" spans="1:2" x14ac:dyDescent="0.25">
      <c r="A48">
        <v>357.9</v>
      </c>
      <c r="B48">
        <v>0</v>
      </c>
    </row>
    <row r="49" spans="1:2" x14ac:dyDescent="0.25">
      <c r="A49">
        <v>358.26</v>
      </c>
      <c r="B49">
        <v>0</v>
      </c>
    </row>
    <row r="50" spans="1:2" x14ac:dyDescent="0.25">
      <c r="A50">
        <v>358.62</v>
      </c>
      <c r="B50">
        <v>-100</v>
      </c>
    </row>
    <row r="51" spans="1:2" x14ac:dyDescent="0.25">
      <c r="A51">
        <v>358.99</v>
      </c>
      <c r="B51">
        <v>66.667000000000002</v>
      </c>
    </row>
    <row r="52" spans="1:2" x14ac:dyDescent="0.25">
      <c r="A52">
        <v>359.35</v>
      </c>
      <c r="B52">
        <v>180</v>
      </c>
    </row>
    <row r="53" spans="1:2" x14ac:dyDescent="0.25">
      <c r="A53">
        <v>359.71</v>
      </c>
      <c r="B53">
        <v>300</v>
      </c>
    </row>
    <row r="54" spans="1:2" x14ac:dyDescent="0.25">
      <c r="A54">
        <v>360.08</v>
      </c>
      <c r="B54">
        <v>-50</v>
      </c>
    </row>
    <row r="55" spans="1:2" x14ac:dyDescent="0.25">
      <c r="A55">
        <v>360.44</v>
      </c>
      <c r="B55">
        <v>100</v>
      </c>
    </row>
    <row r="56" spans="1:2" x14ac:dyDescent="0.25">
      <c r="A56">
        <v>360.8</v>
      </c>
      <c r="B56">
        <v>0</v>
      </c>
    </row>
    <row r="57" spans="1:2" x14ac:dyDescent="0.25">
      <c r="A57">
        <v>361.17</v>
      </c>
      <c r="B57">
        <v>-200</v>
      </c>
    </row>
    <row r="58" spans="1:2" x14ac:dyDescent="0.25">
      <c r="A58">
        <v>361.53</v>
      </c>
      <c r="B58">
        <v>90</v>
      </c>
    </row>
    <row r="59" spans="1:2" x14ac:dyDescent="0.25">
      <c r="A59">
        <v>361.89</v>
      </c>
      <c r="B59">
        <v>33.332999999999998</v>
      </c>
    </row>
    <row r="60" spans="1:2" x14ac:dyDescent="0.25">
      <c r="A60">
        <v>362.26</v>
      </c>
      <c r="B60">
        <v>109.09099999999999</v>
      </c>
    </row>
    <row r="61" spans="1:2" x14ac:dyDescent="0.25">
      <c r="A61">
        <v>362.62</v>
      </c>
      <c r="B61">
        <v>300</v>
      </c>
    </row>
    <row r="62" spans="1:2" x14ac:dyDescent="0.25">
      <c r="A62">
        <v>362.98</v>
      </c>
      <c r="B62">
        <v>100</v>
      </c>
    </row>
    <row r="63" spans="1:2" x14ac:dyDescent="0.25">
      <c r="A63">
        <v>363.35</v>
      </c>
      <c r="B63">
        <v>-200</v>
      </c>
    </row>
    <row r="64" spans="1:2" x14ac:dyDescent="0.25">
      <c r="A64">
        <v>363.71</v>
      </c>
      <c r="B64">
        <v>0</v>
      </c>
    </row>
    <row r="65" spans="1:2" x14ac:dyDescent="0.25">
      <c r="A65">
        <v>364.07</v>
      </c>
      <c r="B65">
        <v>125</v>
      </c>
    </row>
    <row r="66" spans="1:2" x14ac:dyDescent="0.25">
      <c r="A66">
        <v>364.44</v>
      </c>
      <c r="B66">
        <v>0</v>
      </c>
    </row>
    <row r="67" spans="1:2" x14ac:dyDescent="0.25">
      <c r="A67">
        <v>364.8</v>
      </c>
      <c r="B67">
        <v>-50</v>
      </c>
    </row>
    <row r="68" spans="1:2" x14ac:dyDescent="0.25">
      <c r="A68">
        <v>365.16</v>
      </c>
      <c r="B68">
        <v>100</v>
      </c>
    </row>
    <row r="69" spans="1:2" x14ac:dyDescent="0.25">
      <c r="A69">
        <v>365.53</v>
      </c>
      <c r="B69">
        <v>-50</v>
      </c>
    </row>
    <row r="70" spans="1:2" x14ac:dyDescent="0.25">
      <c r="A70">
        <v>365.89</v>
      </c>
      <c r="B70">
        <v>33.332999999999998</v>
      </c>
    </row>
    <row r="71" spans="1:2" x14ac:dyDescent="0.25">
      <c r="A71">
        <v>366.26</v>
      </c>
      <c r="B71">
        <v>200</v>
      </c>
    </row>
    <row r="72" spans="1:2" x14ac:dyDescent="0.25">
      <c r="A72">
        <v>366.62</v>
      </c>
      <c r="B72">
        <v>300</v>
      </c>
    </row>
    <row r="73" spans="1:2" x14ac:dyDescent="0.25">
      <c r="A73">
        <v>366.98</v>
      </c>
      <c r="B73">
        <v>0</v>
      </c>
    </row>
    <row r="74" spans="1:2" x14ac:dyDescent="0.25">
      <c r="A74">
        <v>367.35</v>
      </c>
      <c r="B74">
        <v>0</v>
      </c>
    </row>
    <row r="75" spans="1:2" x14ac:dyDescent="0.25">
      <c r="A75">
        <v>367.71</v>
      </c>
      <c r="B75">
        <v>166.667</v>
      </c>
    </row>
    <row r="76" spans="1:2" x14ac:dyDescent="0.25">
      <c r="A76">
        <v>368.08</v>
      </c>
      <c r="B76">
        <v>125</v>
      </c>
    </row>
    <row r="77" spans="1:2" x14ac:dyDescent="0.25">
      <c r="A77">
        <v>368.44</v>
      </c>
      <c r="B77">
        <v>114.286</v>
      </c>
    </row>
    <row r="78" spans="1:2" x14ac:dyDescent="0.25">
      <c r="A78">
        <v>368.81</v>
      </c>
      <c r="B78">
        <v>100</v>
      </c>
    </row>
    <row r="79" spans="1:2" x14ac:dyDescent="0.25">
      <c r="A79">
        <v>369.17</v>
      </c>
      <c r="B79">
        <v>100</v>
      </c>
    </row>
    <row r="80" spans="1:2" x14ac:dyDescent="0.25">
      <c r="A80">
        <v>369.54</v>
      </c>
      <c r="B80">
        <v>0</v>
      </c>
    </row>
    <row r="81" spans="1:2" x14ac:dyDescent="0.25">
      <c r="A81">
        <v>369.9</v>
      </c>
      <c r="B81">
        <v>20</v>
      </c>
    </row>
    <row r="82" spans="1:2" x14ac:dyDescent="0.25">
      <c r="A82">
        <v>370.26</v>
      </c>
      <c r="B82">
        <v>100</v>
      </c>
    </row>
    <row r="83" spans="1:2" x14ac:dyDescent="0.25">
      <c r="A83">
        <v>370.63</v>
      </c>
      <c r="B83">
        <v>0</v>
      </c>
    </row>
    <row r="84" spans="1:2" x14ac:dyDescent="0.25">
      <c r="A84">
        <v>370.99</v>
      </c>
      <c r="B84">
        <v>100</v>
      </c>
    </row>
    <row r="85" spans="1:2" x14ac:dyDescent="0.25">
      <c r="A85">
        <v>371.36</v>
      </c>
      <c r="B85">
        <v>100</v>
      </c>
    </row>
    <row r="86" spans="1:2" x14ac:dyDescent="0.25">
      <c r="A86">
        <v>371.72</v>
      </c>
      <c r="B86">
        <v>0</v>
      </c>
    </row>
    <row r="87" spans="1:2" x14ac:dyDescent="0.25">
      <c r="A87">
        <v>372.09</v>
      </c>
      <c r="B87">
        <v>0</v>
      </c>
    </row>
    <row r="88" spans="1:2" x14ac:dyDescent="0.25">
      <c r="A88">
        <v>372.45</v>
      </c>
      <c r="B88">
        <v>0</v>
      </c>
    </row>
    <row r="89" spans="1:2" x14ac:dyDescent="0.25">
      <c r="A89">
        <v>372.82</v>
      </c>
      <c r="B89">
        <v>85.713999999999999</v>
      </c>
    </row>
    <row r="90" spans="1:2" x14ac:dyDescent="0.25">
      <c r="A90">
        <v>373.18</v>
      </c>
      <c r="B90">
        <v>166.667</v>
      </c>
    </row>
    <row r="91" spans="1:2" x14ac:dyDescent="0.25">
      <c r="A91">
        <v>373.55</v>
      </c>
      <c r="B91">
        <v>100</v>
      </c>
    </row>
    <row r="92" spans="1:2" x14ac:dyDescent="0.25">
      <c r="A92">
        <v>373.91</v>
      </c>
      <c r="B92">
        <v>14.286</v>
      </c>
    </row>
    <row r="93" spans="1:2" x14ac:dyDescent="0.25">
      <c r="A93">
        <v>374.28</v>
      </c>
      <c r="B93">
        <v>0</v>
      </c>
    </row>
    <row r="94" spans="1:2" x14ac:dyDescent="0.25">
      <c r="A94">
        <v>374.64</v>
      </c>
      <c r="B94">
        <v>-100</v>
      </c>
    </row>
    <row r="95" spans="1:2" x14ac:dyDescent="0.25">
      <c r="A95">
        <v>375.01</v>
      </c>
      <c r="B95">
        <v>100</v>
      </c>
    </row>
    <row r="96" spans="1:2" x14ac:dyDescent="0.25">
      <c r="A96">
        <v>375.37</v>
      </c>
      <c r="B96">
        <v>20</v>
      </c>
    </row>
    <row r="97" spans="1:2" x14ac:dyDescent="0.25">
      <c r="A97">
        <v>375.74</v>
      </c>
      <c r="B97">
        <v>85.713999999999999</v>
      </c>
    </row>
    <row r="98" spans="1:2" x14ac:dyDescent="0.25">
      <c r="A98">
        <v>376.11</v>
      </c>
      <c r="B98">
        <v>200</v>
      </c>
    </row>
    <row r="99" spans="1:2" x14ac:dyDescent="0.25">
      <c r="A99">
        <v>376.47</v>
      </c>
      <c r="B99">
        <v>14.286</v>
      </c>
    </row>
    <row r="100" spans="1:2" x14ac:dyDescent="0.25">
      <c r="A100">
        <v>376.84</v>
      </c>
      <c r="B100">
        <v>0</v>
      </c>
    </row>
    <row r="101" spans="1:2" x14ac:dyDescent="0.25">
      <c r="A101">
        <v>377.2</v>
      </c>
      <c r="B101">
        <v>-600</v>
      </c>
    </row>
    <row r="102" spans="1:2" x14ac:dyDescent="0.25">
      <c r="A102">
        <v>377.57</v>
      </c>
      <c r="B102">
        <v>0</v>
      </c>
    </row>
    <row r="103" spans="1:2" x14ac:dyDescent="0.25">
      <c r="A103">
        <v>377.93</v>
      </c>
      <c r="B103">
        <v>50</v>
      </c>
    </row>
    <row r="104" spans="1:2" x14ac:dyDescent="0.25">
      <c r="A104">
        <v>378.3</v>
      </c>
      <c r="B104">
        <v>-150</v>
      </c>
    </row>
    <row r="105" spans="1:2" x14ac:dyDescent="0.25">
      <c r="A105">
        <v>378.66</v>
      </c>
      <c r="B105">
        <v>0</v>
      </c>
    </row>
    <row r="106" spans="1:2" x14ac:dyDescent="0.25">
      <c r="A106">
        <v>379.03</v>
      </c>
      <c r="B106">
        <v>0</v>
      </c>
    </row>
    <row r="107" spans="1:2" x14ac:dyDescent="0.25">
      <c r="A107">
        <v>379.4</v>
      </c>
      <c r="B107">
        <v>150</v>
      </c>
    </row>
    <row r="108" spans="1:2" x14ac:dyDescent="0.25">
      <c r="A108">
        <v>379.76</v>
      </c>
      <c r="B108">
        <v>0</v>
      </c>
    </row>
    <row r="109" spans="1:2" x14ac:dyDescent="0.25">
      <c r="A109">
        <v>380.13</v>
      </c>
      <c r="B109">
        <v>40</v>
      </c>
    </row>
    <row r="110" spans="1:2" x14ac:dyDescent="0.25">
      <c r="A110">
        <v>380.49</v>
      </c>
      <c r="B110">
        <v>133.333</v>
      </c>
    </row>
    <row r="111" spans="1:2" x14ac:dyDescent="0.25">
      <c r="A111">
        <v>380.86</v>
      </c>
      <c r="B111">
        <v>100</v>
      </c>
    </row>
    <row r="112" spans="1:2" x14ac:dyDescent="0.25">
      <c r="A112">
        <v>381.23</v>
      </c>
      <c r="B112">
        <v>400</v>
      </c>
    </row>
    <row r="113" spans="1:2" x14ac:dyDescent="0.25">
      <c r="A113">
        <v>381.59</v>
      </c>
      <c r="B113">
        <v>0</v>
      </c>
    </row>
    <row r="114" spans="1:2" x14ac:dyDescent="0.25">
      <c r="A114">
        <v>381.96</v>
      </c>
      <c r="B114">
        <v>400</v>
      </c>
    </row>
    <row r="115" spans="1:2" x14ac:dyDescent="0.25">
      <c r="A115">
        <v>382.33</v>
      </c>
      <c r="B115">
        <v>150</v>
      </c>
    </row>
    <row r="116" spans="1:2" x14ac:dyDescent="0.25">
      <c r="A116">
        <v>382.69</v>
      </c>
      <c r="B116">
        <v>0</v>
      </c>
    </row>
    <row r="117" spans="1:2" x14ac:dyDescent="0.25">
      <c r="A117">
        <v>383.06</v>
      </c>
      <c r="B117">
        <v>233.333</v>
      </c>
    </row>
    <row r="118" spans="1:2" x14ac:dyDescent="0.25">
      <c r="A118">
        <v>383.42</v>
      </c>
      <c r="B118">
        <v>0</v>
      </c>
    </row>
    <row r="119" spans="1:2" x14ac:dyDescent="0.25">
      <c r="A119">
        <v>383.79</v>
      </c>
      <c r="B119">
        <v>80</v>
      </c>
    </row>
    <row r="120" spans="1:2" x14ac:dyDescent="0.25">
      <c r="A120">
        <v>384.16</v>
      </c>
      <c r="B120">
        <v>-400</v>
      </c>
    </row>
    <row r="121" spans="1:2" x14ac:dyDescent="0.25">
      <c r="A121">
        <v>384.52</v>
      </c>
      <c r="B121">
        <v>100</v>
      </c>
    </row>
    <row r="122" spans="1:2" x14ac:dyDescent="0.25">
      <c r="A122">
        <v>384.89</v>
      </c>
      <c r="B122">
        <v>-60</v>
      </c>
    </row>
    <row r="123" spans="1:2" x14ac:dyDescent="0.25">
      <c r="A123">
        <v>385.26</v>
      </c>
      <c r="B123">
        <v>-33.332999999999998</v>
      </c>
    </row>
    <row r="124" spans="1:2" x14ac:dyDescent="0.25">
      <c r="A124">
        <v>385.62</v>
      </c>
      <c r="B124">
        <v>-50</v>
      </c>
    </row>
    <row r="125" spans="1:2" x14ac:dyDescent="0.25">
      <c r="A125">
        <v>385.99</v>
      </c>
      <c r="B125">
        <v>133.333</v>
      </c>
    </row>
    <row r="126" spans="1:2" x14ac:dyDescent="0.25">
      <c r="A126">
        <v>386.36</v>
      </c>
      <c r="B126">
        <v>25</v>
      </c>
    </row>
    <row r="127" spans="1:2" x14ac:dyDescent="0.25">
      <c r="A127">
        <v>386.72</v>
      </c>
      <c r="B127">
        <v>22.222000000000001</v>
      </c>
    </row>
    <row r="128" spans="1:2" x14ac:dyDescent="0.25">
      <c r="A128">
        <v>387.09</v>
      </c>
      <c r="B128">
        <v>88.888999999999996</v>
      </c>
    </row>
    <row r="129" spans="1:2" x14ac:dyDescent="0.25">
      <c r="A129">
        <v>387.46</v>
      </c>
      <c r="B129">
        <v>66.667000000000002</v>
      </c>
    </row>
    <row r="130" spans="1:2" x14ac:dyDescent="0.25">
      <c r="A130">
        <v>387.82</v>
      </c>
      <c r="B130">
        <v>-50</v>
      </c>
    </row>
    <row r="131" spans="1:2" x14ac:dyDescent="0.25">
      <c r="A131">
        <v>388.19</v>
      </c>
      <c r="B131">
        <v>100</v>
      </c>
    </row>
    <row r="132" spans="1:2" x14ac:dyDescent="0.25">
      <c r="A132">
        <v>388.56</v>
      </c>
      <c r="B132">
        <v>160</v>
      </c>
    </row>
    <row r="133" spans="1:2" x14ac:dyDescent="0.25">
      <c r="A133">
        <v>388.92</v>
      </c>
      <c r="B133">
        <v>-20</v>
      </c>
    </row>
    <row r="134" spans="1:2" x14ac:dyDescent="0.25">
      <c r="A134">
        <v>389.29</v>
      </c>
      <c r="B134">
        <v>-125</v>
      </c>
    </row>
    <row r="135" spans="1:2" x14ac:dyDescent="0.25">
      <c r="A135">
        <v>389.66</v>
      </c>
      <c r="B135">
        <v>50</v>
      </c>
    </row>
    <row r="136" spans="1:2" x14ac:dyDescent="0.25">
      <c r="A136">
        <v>390.03</v>
      </c>
      <c r="B136">
        <v>50</v>
      </c>
    </row>
    <row r="137" spans="1:2" x14ac:dyDescent="0.25">
      <c r="A137">
        <v>390.39</v>
      </c>
      <c r="B137">
        <v>0</v>
      </c>
    </row>
    <row r="138" spans="1:2" x14ac:dyDescent="0.25">
      <c r="A138">
        <v>390.76</v>
      </c>
      <c r="B138">
        <v>0</v>
      </c>
    </row>
    <row r="139" spans="1:2" x14ac:dyDescent="0.25">
      <c r="A139">
        <v>391.13</v>
      </c>
      <c r="B139">
        <v>150</v>
      </c>
    </row>
    <row r="140" spans="1:2" x14ac:dyDescent="0.25">
      <c r="A140">
        <v>391.49</v>
      </c>
      <c r="B140">
        <v>50</v>
      </c>
    </row>
    <row r="141" spans="1:2" x14ac:dyDescent="0.25">
      <c r="A141">
        <v>391.86</v>
      </c>
      <c r="B141">
        <v>66.667000000000002</v>
      </c>
    </row>
    <row r="142" spans="1:2" x14ac:dyDescent="0.25">
      <c r="A142">
        <v>392.23</v>
      </c>
      <c r="B142">
        <v>-200</v>
      </c>
    </row>
    <row r="143" spans="1:2" x14ac:dyDescent="0.25">
      <c r="A143">
        <v>392.6</v>
      </c>
      <c r="B143">
        <v>0</v>
      </c>
    </row>
    <row r="144" spans="1:2" x14ac:dyDescent="0.25">
      <c r="A144">
        <v>392.96</v>
      </c>
      <c r="B144">
        <v>50</v>
      </c>
    </row>
    <row r="145" spans="1:2" x14ac:dyDescent="0.25">
      <c r="A145">
        <v>393.33</v>
      </c>
      <c r="B145">
        <v>133.333</v>
      </c>
    </row>
    <row r="146" spans="1:2" x14ac:dyDescent="0.25">
      <c r="A146">
        <v>393.7</v>
      </c>
      <c r="B146">
        <v>-25</v>
      </c>
    </row>
    <row r="147" spans="1:2" x14ac:dyDescent="0.25">
      <c r="A147">
        <v>394.07</v>
      </c>
      <c r="B147">
        <v>25</v>
      </c>
    </row>
    <row r="148" spans="1:2" x14ac:dyDescent="0.25">
      <c r="A148">
        <v>394.43</v>
      </c>
      <c r="B148">
        <v>-200</v>
      </c>
    </row>
    <row r="149" spans="1:2" x14ac:dyDescent="0.25">
      <c r="A149">
        <v>394.8</v>
      </c>
      <c r="B149">
        <v>-100</v>
      </c>
    </row>
    <row r="150" spans="1:2" x14ac:dyDescent="0.25">
      <c r="A150">
        <v>395.17</v>
      </c>
      <c r="B150">
        <v>16.667000000000002</v>
      </c>
    </row>
    <row r="151" spans="1:2" x14ac:dyDescent="0.25">
      <c r="A151">
        <v>395.54</v>
      </c>
      <c r="B151">
        <v>50</v>
      </c>
    </row>
    <row r="152" spans="1:2" x14ac:dyDescent="0.25">
      <c r="A152">
        <v>395.9</v>
      </c>
      <c r="B152">
        <v>-100</v>
      </c>
    </row>
    <row r="153" spans="1:2" x14ac:dyDescent="0.25">
      <c r="A153">
        <v>396.27</v>
      </c>
      <c r="B153">
        <v>85.713999999999999</v>
      </c>
    </row>
    <row r="154" spans="1:2" x14ac:dyDescent="0.25">
      <c r="A154">
        <v>396.64</v>
      </c>
      <c r="B154">
        <v>50</v>
      </c>
    </row>
    <row r="155" spans="1:2" x14ac:dyDescent="0.25">
      <c r="A155">
        <v>397.01</v>
      </c>
      <c r="B155">
        <v>125</v>
      </c>
    </row>
    <row r="156" spans="1:2" x14ac:dyDescent="0.25">
      <c r="A156">
        <v>397.37</v>
      </c>
      <c r="B156">
        <v>42.856999999999999</v>
      </c>
    </row>
    <row r="157" spans="1:2" x14ac:dyDescent="0.25">
      <c r="A157">
        <v>397.74</v>
      </c>
      <c r="B157">
        <v>-20</v>
      </c>
    </row>
    <row r="158" spans="1:2" x14ac:dyDescent="0.25">
      <c r="A158">
        <v>398.11</v>
      </c>
      <c r="B158">
        <v>-100</v>
      </c>
    </row>
    <row r="159" spans="1:2" x14ac:dyDescent="0.25">
      <c r="A159">
        <v>398.48</v>
      </c>
      <c r="B159">
        <v>62.5</v>
      </c>
    </row>
    <row r="160" spans="1:2" x14ac:dyDescent="0.25">
      <c r="A160">
        <v>398.85</v>
      </c>
      <c r="B160">
        <v>0</v>
      </c>
    </row>
    <row r="161" spans="1:2" x14ac:dyDescent="0.25">
      <c r="A161">
        <v>399.21</v>
      </c>
      <c r="B161">
        <v>18.181999999999999</v>
      </c>
    </row>
    <row r="162" spans="1:2" x14ac:dyDescent="0.25">
      <c r="A162">
        <v>399.58</v>
      </c>
      <c r="B162">
        <v>16.667000000000002</v>
      </c>
    </row>
    <row r="163" spans="1:2" x14ac:dyDescent="0.25">
      <c r="A163">
        <v>399.95</v>
      </c>
      <c r="B163">
        <v>225</v>
      </c>
    </row>
    <row r="164" spans="1:2" x14ac:dyDescent="0.25">
      <c r="A164">
        <v>400.32</v>
      </c>
      <c r="B164">
        <v>33.332999999999998</v>
      </c>
    </row>
    <row r="165" spans="1:2" x14ac:dyDescent="0.25">
      <c r="A165">
        <v>400.69</v>
      </c>
      <c r="B165">
        <v>43.75</v>
      </c>
    </row>
    <row r="166" spans="1:2" x14ac:dyDescent="0.25">
      <c r="A166">
        <v>401.05</v>
      </c>
      <c r="B166">
        <v>0</v>
      </c>
    </row>
    <row r="167" spans="1:2" x14ac:dyDescent="0.25">
      <c r="A167">
        <v>401.42</v>
      </c>
      <c r="B167">
        <v>22.222000000000001</v>
      </c>
    </row>
    <row r="168" spans="1:2" x14ac:dyDescent="0.25">
      <c r="A168">
        <v>401.79</v>
      </c>
      <c r="B168">
        <v>35.293999999999997</v>
      </c>
    </row>
    <row r="169" spans="1:2" x14ac:dyDescent="0.25">
      <c r="A169">
        <v>402.16</v>
      </c>
      <c r="B169">
        <v>12.5</v>
      </c>
    </row>
    <row r="170" spans="1:2" x14ac:dyDescent="0.25">
      <c r="A170">
        <v>402.53</v>
      </c>
      <c r="B170">
        <v>15.385</v>
      </c>
    </row>
    <row r="171" spans="1:2" x14ac:dyDescent="0.25">
      <c r="A171">
        <v>402.89</v>
      </c>
      <c r="B171">
        <v>14.286</v>
      </c>
    </row>
    <row r="172" spans="1:2" x14ac:dyDescent="0.25">
      <c r="A172">
        <v>403.26</v>
      </c>
      <c r="B172">
        <v>0</v>
      </c>
    </row>
    <row r="173" spans="1:2" x14ac:dyDescent="0.25">
      <c r="A173">
        <v>403.63</v>
      </c>
      <c r="B173">
        <v>40</v>
      </c>
    </row>
    <row r="174" spans="1:2" x14ac:dyDescent="0.25">
      <c r="A174">
        <v>404</v>
      </c>
      <c r="B174">
        <v>15.385</v>
      </c>
    </row>
    <row r="175" spans="1:2" x14ac:dyDescent="0.25">
      <c r="A175">
        <v>404.37</v>
      </c>
      <c r="B175">
        <v>40</v>
      </c>
    </row>
    <row r="176" spans="1:2" x14ac:dyDescent="0.25">
      <c r="A176">
        <v>404.74</v>
      </c>
      <c r="B176">
        <v>15.385</v>
      </c>
    </row>
    <row r="177" spans="1:2" x14ac:dyDescent="0.25">
      <c r="A177">
        <v>405.1</v>
      </c>
      <c r="B177">
        <v>45.454999999999998</v>
      </c>
    </row>
    <row r="178" spans="1:2" x14ac:dyDescent="0.25">
      <c r="A178">
        <v>405.47</v>
      </c>
      <c r="B178">
        <v>50</v>
      </c>
    </row>
    <row r="179" spans="1:2" x14ac:dyDescent="0.25">
      <c r="A179">
        <v>405.84</v>
      </c>
      <c r="B179">
        <v>50</v>
      </c>
    </row>
    <row r="180" spans="1:2" x14ac:dyDescent="0.25">
      <c r="A180">
        <v>406.21</v>
      </c>
      <c r="B180">
        <v>-10</v>
      </c>
    </row>
    <row r="181" spans="1:2" x14ac:dyDescent="0.25">
      <c r="A181">
        <v>406.58</v>
      </c>
      <c r="B181">
        <v>-36.363999999999997</v>
      </c>
    </row>
    <row r="182" spans="1:2" x14ac:dyDescent="0.25">
      <c r="A182">
        <v>406.95</v>
      </c>
      <c r="B182">
        <v>23.077000000000002</v>
      </c>
    </row>
    <row r="183" spans="1:2" x14ac:dyDescent="0.25">
      <c r="A183">
        <v>407.32</v>
      </c>
      <c r="B183">
        <v>-10</v>
      </c>
    </row>
    <row r="184" spans="1:2" x14ac:dyDescent="0.25">
      <c r="A184">
        <v>407.68</v>
      </c>
      <c r="B184">
        <v>52.941000000000003</v>
      </c>
    </row>
    <row r="185" spans="1:2" x14ac:dyDescent="0.25">
      <c r="A185">
        <v>408.05</v>
      </c>
      <c r="B185">
        <v>6.25</v>
      </c>
    </row>
    <row r="186" spans="1:2" x14ac:dyDescent="0.25">
      <c r="A186">
        <v>408.42</v>
      </c>
      <c r="B186">
        <v>31.25</v>
      </c>
    </row>
    <row r="187" spans="1:2" x14ac:dyDescent="0.25">
      <c r="A187">
        <v>408.79</v>
      </c>
      <c r="B187">
        <v>23.077000000000002</v>
      </c>
    </row>
    <row r="188" spans="1:2" x14ac:dyDescent="0.25">
      <c r="A188">
        <v>409.16</v>
      </c>
      <c r="B188">
        <v>21.428999999999998</v>
      </c>
    </row>
    <row r="189" spans="1:2" x14ac:dyDescent="0.25">
      <c r="A189">
        <v>409.53</v>
      </c>
      <c r="B189">
        <v>-6.25</v>
      </c>
    </row>
    <row r="190" spans="1:2" x14ac:dyDescent="0.25">
      <c r="A190">
        <v>409.9</v>
      </c>
      <c r="B190">
        <v>37.5</v>
      </c>
    </row>
    <row r="191" spans="1:2" x14ac:dyDescent="0.25">
      <c r="A191">
        <v>410.26</v>
      </c>
      <c r="B191">
        <v>33.332999999999998</v>
      </c>
    </row>
    <row r="192" spans="1:2" x14ac:dyDescent="0.25">
      <c r="A192">
        <v>410.63</v>
      </c>
      <c r="B192">
        <v>22.222000000000001</v>
      </c>
    </row>
    <row r="193" spans="1:2" x14ac:dyDescent="0.25">
      <c r="A193">
        <v>411</v>
      </c>
      <c r="B193">
        <v>52.941000000000003</v>
      </c>
    </row>
    <row r="194" spans="1:2" x14ac:dyDescent="0.25">
      <c r="A194">
        <v>411.37</v>
      </c>
      <c r="B194">
        <v>40</v>
      </c>
    </row>
    <row r="195" spans="1:2" x14ac:dyDescent="0.25">
      <c r="A195">
        <v>411.74</v>
      </c>
      <c r="B195">
        <v>36.363999999999997</v>
      </c>
    </row>
    <row r="196" spans="1:2" x14ac:dyDescent="0.25">
      <c r="A196">
        <v>412.11</v>
      </c>
      <c r="B196">
        <v>29.411999999999999</v>
      </c>
    </row>
    <row r="197" spans="1:2" x14ac:dyDescent="0.25">
      <c r="A197">
        <v>412.48</v>
      </c>
      <c r="B197">
        <v>27.273</v>
      </c>
    </row>
    <row r="198" spans="1:2" x14ac:dyDescent="0.25">
      <c r="A198">
        <v>412.85</v>
      </c>
      <c r="B198">
        <v>9.5239999999999991</v>
      </c>
    </row>
    <row r="199" spans="1:2" x14ac:dyDescent="0.25">
      <c r="A199">
        <v>413.21</v>
      </c>
      <c r="B199">
        <v>84.614999999999995</v>
      </c>
    </row>
    <row r="200" spans="1:2" x14ac:dyDescent="0.25">
      <c r="A200">
        <v>413.58</v>
      </c>
      <c r="B200">
        <v>38.889000000000003</v>
      </c>
    </row>
    <row r="201" spans="1:2" x14ac:dyDescent="0.25">
      <c r="A201">
        <v>413.95</v>
      </c>
      <c r="B201">
        <v>16.667000000000002</v>
      </c>
    </row>
    <row r="202" spans="1:2" x14ac:dyDescent="0.25">
      <c r="A202">
        <v>414.32</v>
      </c>
      <c r="B202">
        <v>60</v>
      </c>
    </row>
    <row r="203" spans="1:2" x14ac:dyDescent="0.25">
      <c r="A203">
        <v>414.69</v>
      </c>
      <c r="B203">
        <v>20</v>
      </c>
    </row>
    <row r="204" spans="1:2" x14ac:dyDescent="0.25">
      <c r="A204">
        <v>415.06</v>
      </c>
      <c r="B204">
        <v>31.579000000000001</v>
      </c>
    </row>
    <row r="205" spans="1:2" x14ac:dyDescent="0.25">
      <c r="A205">
        <v>415.43</v>
      </c>
      <c r="B205">
        <v>20</v>
      </c>
    </row>
    <row r="206" spans="1:2" x14ac:dyDescent="0.25">
      <c r="A206">
        <v>415.8</v>
      </c>
      <c r="B206">
        <v>40.908999999999999</v>
      </c>
    </row>
    <row r="207" spans="1:2" x14ac:dyDescent="0.25">
      <c r="A207">
        <v>416.17</v>
      </c>
      <c r="B207">
        <v>33.332999999999998</v>
      </c>
    </row>
    <row r="208" spans="1:2" x14ac:dyDescent="0.25">
      <c r="A208">
        <v>416.54</v>
      </c>
      <c r="B208">
        <v>40</v>
      </c>
    </row>
    <row r="209" spans="1:2" x14ac:dyDescent="0.25">
      <c r="A209">
        <v>416.9</v>
      </c>
      <c r="B209">
        <v>31.579000000000001</v>
      </c>
    </row>
    <row r="210" spans="1:2" x14ac:dyDescent="0.25">
      <c r="A210">
        <v>417.27</v>
      </c>
      <c r="B210">
        <v>0</v>
      </c>
    </row>
    <row r="211" spans="1:2" x14ac:dyDescent="0.25">
      <c r="A211">
        <v>417.64</v>
      </c>
      <c r="B211">
        <v>5.556</v>
      </c>
    </row>
    <row r="212" spans="1:2" x14ac:dyDescent="0.25">
      <c r="A212">
        <v>418.01</v>
      </c>
      <c r="B212">
        <v>40</v>
      </c>
    </row>
    <row r="213" spans="1:2" x14ac:dyDescent="0.25">
      <c r="A213">
        <v>418.38</v>
      </c>
      <c r="B213">
        <v>-13.333</v>
      </c>
    </row>
    <row r="214" spans="1:2" x14ac:dyDescent="0.25">
      <c r="A214">
        <v>418.75</v>
      </c>
      <c r="B214">
        <v>61.537999999999997</v>
      </c>
    </row>
    <row r="215" spans="1:2" x14ac:dyDescent="0.25">
      <c r="A215">
        <v>419.12</v>
      </c>
      <c r="B215">
        <v>54.545000000000002</v>
      </c>
    </row>
    <row r="216" spans="1:2" x14ac:dyDescent="0.25">
      <c r="A216">
        <v>419.49</v>
      </c>
      <c r="B216">
        <v>59.091000000000001</v>
      </c>
    </row>
    <row r="217" spans="1:2" x14ac:dyDescent="0.25">
      <c r="A217">
        <v>419.86</v>
      </c>
      <c r="B217">
        <v>19.231000000000002</v>
      </c>
    </row>
    <row r="218" spans="1:2" x14ac:dyDescent="0.25">
      <c r="A218">
        <v>420.23</v>
      </c>
      <c r="B218">
        <v>57.143000000000001</v>
      </c>
    </row>
    <row r="219" spans="1:2" x14ac:dyDescent="0.25">
      <c r="A219">
        <v>420.6</v>
      </c>
      <c r="B219">
        <v>37.143000000000001</v>
      </c>
    </row>
    <row r="220" spans="1:2" x14ac:dyDescent="0.25">
      <c r="A220">
        <v>420.96</v>
      </c>
      <c r="B220">
        <v>18.181999999999999</v>
      </c>
    </row>
    <row r="221" spans="1:2" x14ac:dyDescent="0.25">
      <c r="A221">
        <v>421.33</v>
      </c>
      <c r="B221">
        <v>14.815</v>
      </c>
    </row>
    <row r="222" spans="1:2" x14ac:dyDescent="0.25">
      <c r="A222">
        <v>421.7</v>
      </c>
      <c r="B222">
        <v>30.768999999999998</v>
      </c>
    </row>
    <row r="223" spans="1:2" x14ac:dyDescent="0.25">
      <c r="A223">
        <v>422.07</v>
      </c>
      <c r="B223">
        <v>29.63</v>
      </c>
    </row>
    <row r="224" spans="1:2" x14ac:dyDescent="0.25">
      <c r="A224">
        <v>422.44</v>
      </c>
      <c r="B224">
        <v>31.25</v>
      </c>
    </row>
    <row r="225" spans="1:2" x14ac:dyDescent="0.25">
      <c r="A225">
        <v>422.81</v>
      </c>
      <c r="B225">
        <v>16.667000000000002</v>
      </c>
    </row>
    <row r="226" spans="1:2" x14ac:dyDescent="0.25">
      <c r="A226">
        <v>423.18</v>
      </c>
      <c r="B226">
        <v>30.556000000000001</v>
      </c>
    </row>
    <row r="227" spans="1:2" x14ac:dyDescent="0.25">
      <c r="A227">
        <v>423.55</v>
      </c>
      <c r="B227">
        <v>36.110999999999997</v>
      </c>
    </row>
    <row r="228" spans="1:2" x14ac:dyDescent="0.25">
      <c r="A228">
        <v>423.92</v>
      </c>
      <c r="B228">
        <v>34.286000000000001</v>
      </c>
    </row>
    <row r="229" spans="1:2" x14ac:dyDescent="0.25">
      <c r="A229">
        <v>424.29</v>
      </c>
      <c r="B229">
        <v>23.529</v>
      </c>
    </row>
    <row r="230" spans="1:2" x14ac:dyDescent="0.25">
      <c r="A230">
        <v>424.66</v>
      </c>
      <c r="B230">
        <v>30.556000000000001</v>
      </c>
    </row>
    <row r="231" spans="1:2" x14ac:dyDescent="0.25">
      <c r="A231">
        <v>425.03</v>
      </c>
      <c r="B231">
        <v>34.286000000000001</v>
      </c>
    </row>
    <row r="232" spans="1:2" x14ac:dyDescent="0.25">
      <c r="A232">
        <v>425.4</v>
      </c>
      <c r="B232">
        <v>33.332999999999998</v>
      </c>
    </row>
    <row r="233" spans="1:2" x14ac:dyDescent="0.25">
      <c r="A233">
        <v>425.77</v>
      </c>
      <c r="B233">
        <v>27.5</v>
      </c>
    </row>
    <row r="234" spans="1:2" x14ac:dyDescent="0.25">
      <c r="A234">
        <v>426.13</v>
      </c>
      <c r="B234">
        <v>41.463000000000001</v>
      </c>
    </row>
    <row r="235" spans="1:2" x14ac:dyDescent="0.25">
      <c r="A235">
        <v>426.5</v>
      </c>
      <c r="B235">
        <v>50</v>
      </c>
    </row>
    <row r="236" spans="1:2" x14ac:dyDescent="0.25">
      <c r="A236">
        <v>426.87</v>
      </c>
      <c r="B236">
        <v>22.449000000000002</v>
      </c>
    </row>
    <row r="237" spans="1:2" x14ac:dyDescent="0.25">
      <c r="A237">
        <v>427.24</v>
      </c>
      <c r="B237">
        <v>21.951000000000001</v>
      </c>
    </row>
    <row r="238" spans="1:2" x14ac:dyDescent="0.25">
      <c r="A238">
        <v>427.61</v>
      </c>
      <c r="B238">
        <v>27.5</v>
      </c>
    </row>
    <row r="239" spans="1:2" x14ac:dyDescent="0.25">
      <c r="A239">
        <v>427.98</v>
      </c>
      <c r="B239">
        <v>38.094999999999999</v>
      </c>
    </row>
    <row r="240" spans="1:2" x14ac:dyDescent="0.25">
      <c r="A240">
        <v>428.35</v>
      </c>
      <c r="B240">
        <v>34.783000000000001</v>
      </c>
    </row>
    <row r="241" spans="1:2" x14ac:dyDescent="0.25">
      <c r="A241">
        <v>428.72</v>
      </c>
      <c r="B241">
        <v>41.86</v>
      </c>
    </row>
    <row r="242" spans="1:2" x14ac:dyDescent="0.25">
      <c r="A242">
        <v>429.09</v>
      </c>
      <c r="B242">
        <v>25.581</v>
      </c>
    </row>
    <row r="243" spans="1:2" x14ac:dyDescent="0.25">
      <c r="A243">
        <v>429.46</v>
      </c>
      <c r="B243">
        <v>25</v>
      </c>
    </row>
    <row r="244" spans="1:2" x14ac:dyDescent="0.25">
      <c r="A244">
        <v>429.83</v>
      </c>
      <c r="B244">
        <v>31.25</v>
      </c>
    </row>
    <row r="245" spans="1:2" x14ac:dyDescent="0.25">
      <c r="A245">
        <v>430.2</v>
      </c>
      <c r="B245">
        <v>34.091000000000001</v>
      </c>
    </row>
    <row r="246" spans="1:2" x14ac:dyDescent="0.25">
      <c r="A246">
        <v>430.57</v>
      </c>
      <c r="B246">
        <v>20.454999999999998</v>
      </c>
    </row>
    <row r="247" spans="1:2" x14ac:dyDescent="0.25">
      <c r="A247">
        <v>430.94</v>
      </c>
      <c r="B247">
        <v>37.5</v>
      </c>
    </row>
    <row r="248" spans="1:2" x14ac:dyDescent="0.25">
      <c r="A248">
        <v>431.31</v>
      </c>
      <c r="B248">
        <v>27.66</v>
      </c>
    </row>
    <row r="249" spans="1:2" x14ac:dyDescent="0.25">
      <c r="A249">
        <v>431.68</v>
      </c>
      <c r="B249">
        <v>38</v>
      </c>
    </row>
    <row r="250" spans="1:2" x14ac:dyDescent="0.25">
      <c r="A250">
        <v>432.04</v>
      </c>
      <c r="B250">
        <v>34.615000000000002</v>
      </c>
    </row>
    <row r="251" spans="1:2" x14ac:dyDescent="0.25">
      <c r="A251">
        <v>432.41</v>
      </c>
      <c r="B251">
        <v>26.530999999999999</v>
      </c>
    </row>
    <row r="252" spans="1:2" x14ac:dyDescent="0.25">
      <c r="A252">
        <v>432.78</v>
      </c>
      <c r="B252">
        <v>42.856999999999999</v>
      </c>
    </row>
    <row r="253" spans="1:2" x14ac:dyDescent="0.25">
      <c r="A253">
        <v>433.15</v>
      </c>
      <c r="B253">
        <v>25</v>
      </c>
    </row>
    <row r="254" spans="1:2" x14ac:dyDescent="0.25">
      <c r="A254">
        <v>433.52</v>
      </c>
      <c r="B254">
        <v>33.929000000000002</v>
      </c>
    </row>
    <row r="255" spans="1:2" x14ac:dyDescent="0.25">
      <c r="A255">
        <v>433.89</v>
      </c>
      <c r="B255">
        <v>22.641999999999999</v>
      </c>
    </row>
    <row r="256" spans="1:2" x14ac:dyDescent="0.25">
      <c r="A256">
        <v>434.26</v>
      </c>
      <c r="B256">
        <v>34.615000000000002</v>
      </c>
    </row>
    <row r="257" spans="1:2" x14ac:dyDescent="0.25">
      <c r="A257">
        <v>434.63</v>
      </c>
      <c r="B257">
        <v>35.848999999999997</v>
      </c>
    </row>
    <row r="258" spans="1:2" x14ac:dyDescent="0.25">
      <c r="A258">
        <v>435</v>
      </c>
      <c r="B258">
        <v>33.332999999999998</v>
      </c>
    </row>
    <row r="259" spans="1:2" x14ac:dyDescent="0.25">
      <c r="A259">
        <v>435.37</v>
      </c>
      <c r="B259">
        <v>29.31</v>
      </c>
    </row>
    <row r="260" spans="1:2" x14ac:dyDescent="0.25">
      <c r="A260">
        <v>435.74</v>
      </c>
      <c r="B260">
        <v>29.687999999999999</v>
      </c>
    </row>
    <row r="261" spans="1:2" x14ac:dyDescent="0.25">
      <c r="A261">
        <v>436.11</v>
      </c>
      <c r="B261">
        <v>36.841999999999999</v>
      </c>
    </row>
    <row r="262" spans="1:2" x14ac:dyDescent="0.25">
      <c r="A262">
        <v>436.48</v>
      </c>
      <c r="B262">
        <v>40.350999999999999</v>
      </c>
    </row>
    <row r="263" spans="1:2" x14ac:dyDescent="0.25">
      <c r="A263">
        <v>436.85</v>
      </c>
      <c r="B263">
        <v>28.07</v>
      </c>
    </row>
    <row r="264" spans="1:2" x14ac:dyDescent="0.25">
      <c r="A264">
        <v>437.22</v>
      </c>
      <c r="B264">
        <v>23.213999999999999</v>
      </c>
    </row>
    <row r="265" spans="1:2" x14ac:dyDescent="0.25">
      <c r="A265">
        <v>437.59</v>
      </c>
      <c r="B265">
        <v>34.545000000000002</v>
      </c>
    </row>
    <row r="266" spans="1:2" x14ac:dyDescent="0.25">
      <c r="A266">
        <v>437.96</v>
      </c>
      <c r="B266">
        <v>37.097000000000001</v>
      </c>
    </row>
    <row r="267" spans="1:2" x14ac:dyDescent="0.25">
      <c r="A267">
        <v>438.33</v>
      </c>
      <c r="B267">
        <v>28.358000000000001</v>
      </c>
    </row>
    <row r="268" spans="1:2" x14ac:dyDescent="0.25">
      <c r="A268">
        <v>438.69</v>
      </c>
      <c r="B268">
        <v>32.432000000000002</v>
      </c>
    </row>
    <row r="269" spans="1:2" x14ac:dyDescent="0.25">
      <c r="A269">
        <v>439.06</v>
      </c>
      <c r="B269">
        <v>28.571000000000002</v>
      </c>
    </row>
    <row r="270" spans="1:2" x14ac:dyDescent="0.25">
      <c r="A270">
        <v>439.43</v>
      </c>
      <c r="B270">
        <v>32.786999999999999</v>
      </c>
    </row>
    <row r="271" spans="1:2" x14ac:dyDescent="0.25">
      <c r="A271">
        <v>439.8</v>
      </c>
      <c r="B271">
        <v>35.484000000000002</v>
      </c>
    </row>
    <row r="272" spans="1:2" x14ac:dyDescent="0.25">
      <c r="A272">
        <v>440.17</v>
      </c>
      <c r="B272">
        <v>30.645</v>
      </c>
    </row>
    <row r="273" spans="1:2" x14ac:dyDescent="0.25">
      <c r="A273">
        <v>440.54</v>
      </c>
      <c r="B273">
        <v>34.328000000000003</v>
      </c>
    </row>
    <row r="274" spans="1:2" x14ac:dyDescent="0.25">
      <c r="A274">
        <v>440.91</v>
      </c>
      <c r="B274">
        <v>33.332999999999998</v>
      </c>
    </row>
    <row r="275" spans="1:2" x14ac:dyDescent="0.25">
      <c r="A275">
        <v>441.28</v>
      </c>
      <c r="B275">
        <v>37.313000000000002</v>
      </c>
    </row>
    <row r="276" spans="1:2" x14ac:dyDescent="0.25">
      <c r="A276">
        <v>441.65</v>
      </c>
      <c r="B276">
        <v>32.877000000000002</v>
      </c>
    </row>
    <row r="277" spans="1:2" x14ac:dyDescent="0.25">
      <c r="A277">
        <v>442.02</v>
      </c>
      <c r="B277">
        <v>29.73</v>
      </c>
    </row>
    <row r="278" spans="1:2" x14ac:dyDescent="0.25">
      <c r="A278">
        <v>442.39</v>
      </c>
      <c r="B278">
        <v>35.713999999999999</v>
      </c>
    </row>
    <row r="279" spans="1:2" x14ac:dyDescent="0.25">
      <c r="A279">
        <v>442.76</v>
      </c>
      <c r="B279">
        <v>29.73</v>
      </c>
    </row>
    <row r="280" spans="1:2" x14ac:dyDescent="0.25">
      <c r="A280">
        <v>443.13</v>
      </c>
      <c r="B280">
        <v>24.638000000000002</v>
      </c>
    </row>
    <row r="281" spans="1:2" x14ac:dyDescent="0.25">
      <c r="A281">
        <v>443.5</v>
      </c>
      <c r="B281">
        <v>31.646000000000001</v>
      </c>
    </row>
    <row r="282" spans="1:2" x14ac:dyDescent="0.25">
      <c r="A282">
        <v>443.87</v>
      </c>
      <c r="B282">
        <v>37.838000000000001</v>
      </c>
    </row>
    <row r="283" spans="1:2" x14ac:dyDescent="0.25">
      <c r="A283">
        <v>444.24</v>
      </c>
      <c r="B283">
        <v>37.348999999999997</v>
      </c>
    </row>
    <row r="284" spans="1:2" x14ac:dyDescent="0.25">
      <c r="A284">
        <v>444.61</v>
      </c>
      <c r="B284">
        <v>27.5</v>
      </c>
    </row>
    <row r="285" spans="1:2" x14ac:dyDescent="0.25">
      <c r="A285">
        <v>444.98</v>
      </c>
      <c r="B285">
        <v>34.884</v>
      </c>
    </row>
    <row r="286" spans="1:2" x14ac:dyDescent="0.25">
      <c r="A286">
        <v>445.34</v>
      </c>
      <c r="B286">
        <v>37.036999999999999</v>
      </c>
    </row>
    <row r="287" spans="1:2" x14ac:dyDescent="0.25">
      <c r="A287">
        <v>445.71</v>
      </c>
      <c r="B287">
        <v>35.226999999999997</v>
      </c>
    </row>
    <row r="288" spans="1:2" x14ac:dyDescent="0.25">
      <c r="A288">
        <v>446.08</v>
      </c>
      <c r="B288">
        <v>36.363999999999997</v>
      </c>
    </row>
    <row r="289" spans="1:2" x14ac:dyDescent="0.25">
      <c r="A289">
        <v>446.45</v>
      </c>
      <c r="B289">
        <v>36.709000000000003</v>
      </c>
    </row>
    <row r="290" spans="1:2" x14ac:dyDescent="0.25">
      <c r="A290">
        <v>446.82</v>
      </c>
      <c r="B290">
        <v>34.066000000000003</v>
      </c>
    </row>
    <row r="291" spans="1:2" x14ac:dyDescent="0.25">
      <c r="A291">
        <v>447.19</v>
      </c>
      <c r="B291">
        <v>39.024000000000001</v>
      </c>
    </row>
    <row r="292" spans="1:2" x14ac:dyDescent="0.25">
      <c r="A292">
        <v>447.56</v>
      </c>
      <c r="B292">
        <v>33.332999999999998</v>
      </c>
    </row>
    <row r="293" spans="1:2" x14ac:dyDescent="0.25">
      <c r="A293">
        <v>447.93</v>
      </c>
      <c r="B293">
        <v>38.71</v>
      </c>
    </row>
    <row r="294" spans="1:2" x14ac:dyDescent="0.25">
      <c r="A294">
        <v>448.3</v>
      </c>
      <c r="B294">
        <v>36.781999999999996</v>
      </c>
    </row>
    <row r="295" spans="1:2" x14ac:dyDescent="0.25">
      <c r="A295">
        <v>448.67</v>
      </c>
      <c r="B295">
        <v>40.658999999999999</v>
      </c>
    </row>
    <row r="296" spans="1:2" x14ac:dyDescent="0.25">
      <c r="A296">
        <v>449.04</v>
      </c>
      <c r="B296">
        <v>32.954999999999998</v>
      </c>
    </row>
    <row r="297" spans="1:2" x14ac:dyDescent="0.25">
      <c r="A297">
        <v>449.41</v>
      </c>
      <c r="B297">
        <v>34.783000000000001</v>
      </c>
    </row>
    <row r="298" spans="1:2" x14ac:dyDescent="0.25">
      <c r="A298">
        <v>449.78</v>
      </c>
      <c r="B298">
        <v>27.472999999999999</v>
      </c>
    </row>
    <row r="299" spans="1:2" x14ac:dyDescent="0.25">
      <c r="A299">
        <v>450.15</v>
      </c>
      <c r="B299">
        <v>35.869999999999997</v>
      </c>
    </row>
    <row r="300" spans="1:2" x14ac:dyDescent="0.25">
      <c r="A300">
        <v>450.52</v>
      </c>
      <c r="B300">
        <v>35</v>
      </c>
    </row>
    <row r="301" spans="1:2" x14ac:dyDescent="0.25">
      <c r="A301">
        <v>450.88</v>
      </c>
      <c r="B301">
        <v>35.921999999999997</v>
      </c>
    </row>
    <row r="302" spans="1:2" x14ac:dyDescent="0.25">
      <c r="A302">
        <v>451.25</v>
      </c>
      <c r="B302">
        <v>40.195999999999998</v>
      </c>
    </row>
    <row r="303" spans="1:2" x14ac:dyDescent="0.25">
      <c r="A303">
        <v>451.62</v>
      </c>
      <c r="B303">
        <v>36.537999999999997</v>
      </c>
    </row>
    <row r="304" spans="1:2" x14ac:dyDescent="0.25">
      <c r="A304">
        <v>451.99</v>
      </c>
      <c r="B304">
        <v>35.576999999999998</v>
      </c>
    </row>
    <row r="305" spans="1:2" x14ac:dyDescent="0.25">
      <c r="A305">
        <v>452.36</v>
      </c>
      <c r="B305">
        <v>32.075000000000003</v>
      </c>
    </row>
    <row r="306" spans="1:2" x14ac:dyDescent="0.25">
      <c r="A306">
        <v>452.73</v>
      </c>
      <c r="B306">
        <v>38.317999999999998</v>
      </c>
    </row>
    <row r="307" spans="1:2" x14ac:dyDescent="0.25">
      <c r="A307">
        <v>453.1</v>
      </c>
      <c r="B307">
        <v>34.951000000000001</v>
      </c>
    </row>
    <row r="308" spans="1:2" x14ac:dyDescent="0.25">
      <c r="A308">
        <v>453.47</v>
      </c>
      <c r="B308">
        <v>37.963000000000001</v>
      </c>
    </row>
    <row r="309" spans="1:2" x14ac:dyDescent="0.25">
      <c r="A309">
        <v>453.84</v>
      </c>
      <c r="B309">
        <v>35.965000000000003</v>
      </c>
    </row>
    <row r="310" spans="1:2" x14ac:dyDescent="0.25">
      <c r="A310">
        <v>454.21</v>
      </c>
      <c r="B310">
        <v>31.579000000000001</v>
      </c>
    </row>
    <row r="311" spans="1:2" x14ac:dyDescent="0.25">
      <c r="A311">
        <v>454.58</v>
      </c>
      <c r="B311">
        <v>26.957000000000001</v>
      </c>
    </row>
    <row r="312" spans="1:2" x14ac:dyDescent="0.25">
      <c r="A312">
        <v>454.95</v>
      </c>
      <c r="B312">
        <v>28.814</v>
      </c>
    </row>
    <row r="313" spans="1:2" x14ac:dyDescent="0.25">
      <c r="A313">
        <v>455.31</v>
      </c>
      <c r="B313">
        <v>34.646000000000001</v>
      </c>
    </row>
    <row r="314" spans="1:2" x14ac:dyDescent="0.25">
      <c r="A314">
        <v>455.68</v>
      </c>
      <c r="B314">
        <v>32.786999999999999</v>
      </c>
    </row>
    <row r="315" spans="1:2" x14ac:dyDescent="0.25">
      <c r="A315">
        <v>456.05</v>
      </c>
      <c r="B315">
        <v>37.878999999999998</v>
      </c>
    </row>
    <row r="316" spans="1:2" x14ac:dyDescent="0.25">
      <c r="A316">
        <v>456.42</v>
      </c>
      <c r="B316">
        <v>34.109000000000002</v>
      </c>
    </row>
    <row r="317" spans="1:2" x14ac:dyDescent="0.25">
      <c r="A317">
        <v>456.79</v>
      </c>
      <c r="B317">
        <v>38.017000000000003</v>
      </c>
    </row>
    <row r="318" spans="1:2" x14ac:dyDescent="0.25">
      <c r="A318">
        <v>457.16</v>
      </c>
      <c r="B318">
        <v>33.582000000000001</v>
      </c>
    </row>
    <row r="319" spans="1:2" x14ac:dyDescent="0.25">
      <c r="A319">
        <v>457.53</v>
      </c>
      <c r="B319">
        <v>37.008000000000003</v>
      </c>
    </row>
    <row r="320" spans="1:2" x14ac:dyDescent="0.25">
      <c r="A320">
        <v>457.9</v>
      </c>
      <c r="B320">
        <v>30.303000000000001</v>
      </c>
    </row>
    <row r="321" spans="1:2" x14ac:dyDescent="0.25">
      <c r="A321">
        <v>458.27</v>
      </c>
      <c r="B321">
        <v>38.518999999999998</v>
      </c>
    </row>
    <row r="322" spans="1:2" x14ac:dyDescent="0.25">
      <c r="A322">
        <v>458.64</v>
      </c>
      <c r="B322">
        <v>35.606000000000002</v>
      </c>
    </row>
    <row r="323" spans="1:2" x14ac:dyDescent="0.25">
      <c r="A323">
        <v>459</v>
      </c>
      <c r="B323">
        <v>32.576000000000001</v>
      </c>
    </row>
    <row r="324" spans="1:2" x14ac:dyDescent="0.25">
      <c r="A324">
        <v>459.37</v>
      </c>
      <c r="B324">
        <v>29.655000000000001</v>
      </c>
    </row>
    <row r="325" spans="1:2" x14ac:dyDescent="0.25">
      <c r="A325">
        <v>459.74</v>
      </c>
      <c r="B325">
        <v>34.307000000000002</v>
      </c>
    </row>
    <row r="326" spans="1:2" x14ac:dyDescent="0.25">
      <c r="A326">
        <v>460.11</v>
      </c>
      <c r="B326">
        <v>34</v>
      </c>
    </row>
    <row r="327" spans="1:2" x14ac:dyDescent="0.25">
      <c r="A327">
        <v>460.48</v>
      </c>
      <c r="B327">
        <v>36.363999999999997</v>
      </c>
    </row>
    <row r="328" spans="1:2" x14ac:dyDescent="0.25">
      <c r="A328">
        <v>460.85</v>
      </c>
      <c r="B328">
        <v>33.570999999999998</v>
      </c>
    </row>
    <row r="329" spans="1:2" x14ac:dyDescent="0.25">
      <c r="A329">
        <v>461.22</v>
      </c>
      <c r="B329">
        <v>40</v>
      </c>
    </row>
    <row r="330" spans="1:2" x14ac:dyDescent="0.25">
      <c r="A330">
        <v>461.59</v>
      </c>
      <c r="B330">
        <v>35.171999999999997</v>
      </c>
    </row>
    <row r="331" spans="1:2" x14ac:dyDescent="0.25">
      <c r="A331">
        <v>461.96</v>
      </c>
      <c r="B331">
        <v>31.972999999999999</v>
      </c>
    </row>
    <row r="332" spans="1:2" x14ac:dyDescent="0.25">
      <c r="A332">
        <v>462.32</v>
      </c>
      <c r="B332">
        <v>36.301000000000002</v>
      </c>
    </row>
    <row r="333" spans="1:2" x14ac:dyDescent="0.25">
      <c r="A333">
        <v>462.69</v>
      </c>
      <c r="B333">
        <v>40.667000000000002</v>
      </c>
    </row>
    <row r="334" spans="1:2" x14ac:dyDescent="0.25">
      <c r="A334">
        <v>463.06</v>
      </c>
      <c r="B334">
        <v>38.255000000000003</v>
      </c>
    </row>
    <row r="335" spans="1:2" x14ac:dyDescent="0.25">
      <c r="A335">
        <v>463.43</v>
      </c>
      <c r="B335">
        <v>37.584000000000003</v>
      </c>
    </row>
    <row r="336" spans="1:2" x14ac:dyDescent="0.25">
      <c r="A336">
        <v>463.8</v>
      </c>
      <c r="B336">
        <v>35.526000000000003</v>
      </c>
    </row>
    <row r="337" spans="1:2" x14ac:dyDescent="0.25">
      <c r="A337">
        <v>464.17</v>
      </c>
      <c r="B337">
        <v>32.484000000000002</v>
      </c>
    </row>
    <row r="338" spans="1:2" x14ac:dyDescent="0.25">
      <c r="A338">
        <v>464.54</v>
      </c>
      <c r="B338">
        <v>36.709000000000003</v>
      </c>
    </row>
    <row r="339" spans="1:2" x14ac:dyDescent="0.25">
      <c r="A339">
        <v>464.9</v>
      </c>
      <c r="B339">
        <v>34.375</v>
      </c>
    </row>
    <row r="340" spans="1:2" x14ac:dyDescent="0.25">
      <c r="A340">
        <v>465.27</v>
      </c>
      <c r="B340">
        <v>33.116999999999997</v>
      </c>
    </row>
    <row r="341" spans="1:2" x14ac:dyDescent="0.25">
      <c r="A341">
        <v>465.64</v>
      </c>
      <c r="B341">
        <v>39.073</v>
      </c>
    </row>
    <row r="342" spans="1:2" x14ac:dyDescent="0.25">
      <c r="A342">
        <v>466.01</v>
      </c>
      <c r="B342">
        <v>35.762</v>
      </c>
    </row>
    <row r="343" spans="1:2" x14ac:dyDescent="0.25">
      <c r="A343">
        <v>466.38</v>
      </c>
      <c r="B343">
        <v>32.277999999999999</v>
      </c>
    </row>
    <row r="344" spans="1:2" x14ac:dyDescent="0.25">
      <c r="A344">
        <v>466.75</v>
      </c>
      <c r="B344">
        <v>28.824000000000002</v>
      </c>
    </row>
    <row r="345" spans="1:2" x14ac:dyDescent="0.25">
      <c r="A345">
        <v>467.12</v>
      </c>
      <c r="B345">
        <v>41.915999999999997</v>
      </c>
    </row>
    <row r="346" spans="1:2" x14ac:dyDescent="0.25">
      <c r="A346">
        <v>467.48</v>
      </c>
      <c r="B346">
        <v>41.771999999999998</v>
      </c>
    </row>
    <row r="347" spans="1:2" x14ac:dyDescent="0.25">
      <c r="A347">
        <v>467.85</v>
      </c>
      <c r="B347">
        <v>34.302</v>
      </c>
    </row>
    <row r="348" spans="1:2" x14ac:dyDescent="0.25">
      <c r="A348">
        <v>468.22</v>
      </c>
      <c r="B348">
        <v>37.423000000000002</v>
      </c>
    </row>
    <row r="349" spans="1:2" x14ac:dyDescent="0.25">
      <c r="A349">
        <v>468.59</v>
      </c>
      <c r="B349">
        <v>36.628</v>
      </c>
    </row>
    <row r="350" spans="1:2" x14ac:dyDescent="0.25">
      <c r="A350">
        <v>468.96</v>
      </c>
      <c r="B350">
        <v>33.728000000000002</v>
      </c>
    </row>
    <row r="351" spans="1:2" x14ac:dyDescent="0.25">
      <c r="A351">
        <v>469.33</v>
      </c>
      <c r="B351">
        <v>39.052999999999997</v>
      </c>
    </row>
    <row r="352" spans="1:2" x14ac:dyDescent="0.25">
      <c r="A352">
        <v>469.69</v>
      </c>
      <c r="B352">
        <v>35.226999999999997</v>
      </c>
    </row>
    <row r="353" spans="1:2" x14ac:dyDescent="0.25">
      <c r="A353">
        <v>470.06</v>
      </c>
      <c r="B353">
        <v>38.417999999999999</v>
      </c>
    </row>
    <row r="354" spans="1:2" x14ac:dyDescent="0.25">
      <c r="A354">
        <v>470.43</v>
      </c>
      <c r="B354">
        <v>33.701999999999998</v>
      </c>
    </row>
    <row r="355" spans="1:2" x14ac:dyDescent="0.25">
      <c r="A355">
        <v>470.8</v>
      </c>
      <c r="B355">
        <v>32</v>
      </c>
    </row>
    <row r="356" spans="1:2" x14ac:dyDescent="0.25">
      <c r="A356">
        <v>471.17</v>
      </c>
      <c r="B356">
        <v>38.417999999999999</v>
      </c>
    </row>
    <row r="357" spans="1:2" x14ac:dyDescent="0.25">
      <c r="A357">
        <v>471.54</v>
      </c>
      <c r="B357">
        <v>32.673000000000002</v>
      </c>
    </row>
    <row r="358" spans="1:2" x14ac:dyDescent="0.25">
      <c r="A358">
        <v>471.9</v>
      </c>
      <c r="B358">
        <v>34.715000000000003</v>
      </c>
    </row>
    <row r="359" spans="1:2" x14ac:dyDescent="0.25">
      <c r="A359">
        <v>472.27</v>
      </c>
      <c r="B359">
        <v>36.978999999999999</v>
      </c>
    </row>
    <row r="360" spans="1:2" x14ac:dyDescent="0.25">
      <c r="A360">
        <v>472.64</v>
      </c>
      <c r="B360">
        <v>36.734999999999999</v>
      </c>
    </row>
    <row r="361" spans="1:2" x14ac:dyDescent="0.25">
      <c r="A361">
        <v>473.01</v>
      </c>
      <c r="B361">
        <v>37.43</v>
      </c>
    </row>
    <row r="362" spans="1:2" x14ac:dyDescent="0.25">
      <c r="A362">
        <v>473.38</v>
      </c>
      <c r="B362">
        <v>37.755000000000003</v>
      </c>
    </row>
    <row r="363" spans="1:2" x14ac:dyDescent="0.25">
      <c r="A363">
        <v>473.74</v>
      </c>
      <c r="B363">
        <v>37.878999999999998</v>
      </c>
    </row>
    <row r="364" spans="1:2" x14ac:dyDescent="0.25">
      <c r="A364">
        <v>474.11</v>
      </c>
      <c r="B364">
        <v>36.317999999999998</v>
      </c>
    </row>
    <row r="365" spans="1:2" x14ac:dyDescent="0.25">
      <c r="A365">
        <v>474.48</v>
      </c>
      <c r="B365">
        <v>35.149000000000001</v>
      </c>
    </row>
    <row r="366" spans="1:2" x14ac:dyDescent="0.25">
      <c r="A366">
        <v>474.85</v>
      </c>
      <c r="B366">
        <v>36.320999999999998</v>
      </c>
    </row>
    <row r="367" spans="1:2" x14ac:dyDescent="0.25">
      <c r="A367">
        <v>475.22</v>
      </c>
      <c r="B367">
        <v>36.018999999999998</v>
      </c>
    </row>
    <row r="368" spans="1:2" x14ac:dyDescent="0.25">
      <c r="A368">
        <v>475.58</v>
      </c>
      <c r="B368">
        <v>36.697000000000003</v>
      </c>
    </row>
    <row r="369" spans="1:2" x14ac:dyDescent="0.25">
      <c r="A369">
        <v>475.95</v>
      </c>
      <c r="B369">
        <v>37.036999999999999</v>
      </c>
    </row>
    <row r="370" spans="1:2" x14ac:dyDescent="0.25">
      <c r="A370">
        <v>476.32</v>
      </c>
      <c r="B370">
        <v>37.326999999999998</v>
      </c>
    </row>
    <row r="371" spans="1:2" x14ac:dyDescent="0.25">
      <c r="A371">
        <v>476.69</v>
      </c>
      <c r="B371">
        <v>38.636000000000003</v>
      </c>
    </row>
    <row r="372" spans="1:2" x14ac:dyDescent="0.25">
      <c r="A372">
        <v>477.05</v>
      </c>
      <c r="B372">
        <v>40.465000000000003</v>
      </c>
    </row>
    <row r="373" spans="1:2" x14ac:dyDescent="0.25">
      <c r="A373">
        <v>477.42</v>
      </c>
      <c r="B373">
        <v>36.283000000000001</v>
      </c>
    </row>
    <row r="374" spans="1:2" x14ac:dyDescent="0.25">
      <c r="A374">
        <v>477.79</v>
      </c>
      <c r="B374">
        <v>36.122999999999998</v>
      </c>
    </row>
    <row r="375" spans="1:2" x14ac:dyDescent="0.25">
      <c r="A375">
        <v>478.16</v>
      </c>
      <c r="B375">
        <v>34.070999999999998</v>
      </c>
    </row>
    <row r="376" spans="1:2" x14ac:dyDescent="0.25">
      <c r="A376">
        <v>478.52</v>
      </c>
      <c r="B376">
        <v>36.909999999999997</v>
      </c>
    </row>
    <row r="377" spans="1:2" x14ac:dyDescent="0.25">
      <c r="A377">
        <v>478.89</v>
      </c>
      <c r="B377">
        <v>38.865000000000002</v>
      </c>
    </row>
    <row r="378" spans="1:2" x14ac:dyDescent="0.25">
      <c r="A378">
        <v>479.26</v>
      </c>
      <c r="B378">
        <v>36.975000000000001</v>
      </c>
    </row>
    <row r="379" spans="1:2" x14ac:dyDescent="0.25">
      <c r="A379">
        <v>479.63</v>
      </c>
      <c r="B379">
        <v>36.796999999999997</v>
      </c>
    </row>
    <row r="380" spans="1:2" x14ac:dyDescent="0.25">
      <c r="A380">
        <v>479.99</v>
      </c>
      <c r="B380">
        <v>38.332999999999998</v>
      </c>
    </row>
    <row r="381" spans="1:2" x14ac:dyDescent="0.25">
      <c r="A381">
        <v>480.36</v>
      </c>
      <c r="B381">
        <v>41.223999999999997</v>
      </c>
    </row>
    <row r="382" spans="1:2" x14ac:dyDescent="0.25">
      <c r="A382">
        <v>480.73</v>
      </c>
      <c r="B382">
        <v>39.130000000000003</v>
      </c>
    </row>
    <row r="383" spans="1:2" x14ac:dyDescent="0.25">
      <c r="A383">
        <v>481.1</v>
      </c>
      <c r="B383">
        <v>38.430999999999997</v>
      </c>
    </row>
    <row r="384" spans="1:2" x14ac:dyDescent="0.25">
      <c r="A384">
        <v>481.46</v>
      </c>
      <c r="B384">
        <v>37.698</v>
      </c>
    </row>
    <row r="385" spans="1:2" x14ac:dyDescent="0.25">
      <c r="A385">
        <v>481.83</v>
      </c>
      <c r="B385">
        <v>34.944000000000003</v>
      </c>
    </row>
    <row r="386" spans="1:2" x14ac:dyDescent="0.25">
      <c r="A386">
        <v>482.2</v>
      </c>
      <c r="B386">
        <v>39.113999999999997</v>
      </c>
    </row>
    <row r="387" spans="1:2" x14ac:dyDescent="0.25">
      <c r="A387">
        <v>482.57</v>
      </c>
      <c r="B387">
        <v>35.338000000000001</v>
      </c>
    </row>
    <row r="388" spans="1:2" x14ac:dyDescent="0.25">
      <c r="A388">
        <v>482.93</v>
      </c>
      <c r="B388">
        <v>38.929000000000002</v>
      </c>
    </row>
    <row r="389" spans="1:2" x14ac:dyDescent="0.25">
      <c r="A389">
        <v>483.3</v>
      </c>
      <c r="B389">
        <v>37.722000000000001</v>
      </c>
    </row>
    <row r="390" spans="1:2" x14ac:dyDescent="0.25">
      <c r="A390">
        <v>483.67</v>
      </c>
      <c r="B390">
        <v>39.649000000000001</v>
      </c>
    </row>
    <row r="391" spans="1:2" x14ac:dyDescent="0.25">
      <c r="A391">
        <v>484.03</v>
      </c>
      <c r="B391">
        <v>38.384</v>
      </c>
    </row>
    <row r="392" spans="1:2" x14ac:dyDescent="0.25">
      <c r="A392">
        <v>484.4</v>
      </c>
      <c r="B392">
        <v>39.189</v>
      </c>
    </row>
    <row r="393" spans="1:2" x14ac:dyDescent="0.25">
      <c r="A393">
        <v>484.77</v>
      </c>
      <c r="B393">
        <v>37.293999999999997</v>
      </c>
    </row>
    <row r="394" spans="1:2" x14ac:dyDescent="0.25">
      <c r="A394">
        <v>485.14</v>
      </c>
      <c r="B394">
        <v>38.816000000000003</v>
      </c>
    </row>
    <row r="395" spans="1:2" x14ac:dyDescent="0.25">
      <c r="A395">
        <v>485.5</v>
      </c>
      <c r="B395">
        <v>40.85</v>
      </c>
    </row>
    <row r="396" spans="1:2" x14ac:dyDescent="0.25">
      <c r="A396">
        <v>485.87</v>
      </c>
      <c r="B396">
        <v>39.527000000000001</v>
      </c>
    </row>
    <row r="397" spans="1:2" x14ac:dyDescent="0.25">
      <c r="A397">
        <v>486.24</v>
      </c>
      <c r="B397">
        <v>37.048000000000002</v>
      </c>
    </row>
    <row r="398" spans="1:2" x14ac:dyDescent="0.25">
      <c r="A398">
        <v>486.6</v>
      </c>
      <c r="B398">
        <v>36.792000000000002</v>
      </c>
    </row>
    <row r="399" spans="1:2" x14ac:dyDescent="0.25">
      <c r="A399">
        <v>486.97</v>
      </c>
      <c r="B399">
        <v>39.457999999999998</v>
      </c>
    </row>
    <row r="400" spans="1:2" x14ac:dyDescent="0.25">
      <c r="A400">
        <v>487.34</v>
      </c>
      <c r="B400">
        <v>39.039000000000001</v>
      </c>
    </row>
    <row r="401" spans="1:2" x14ac:dyDescent="0.25">
      <c r="A401">
        <v>487.7</v>
      </c>
      <c r="B401">
        <v>36.195999999999998</v>
      </c>
    </row>
    <row r="402" spans="1:2" x14ac:dyDescent="0.25">
      <c r="A402">
        <v>488.07</v>
      </c>
      <c r="B402">
        <v>40.170999999999999</v>
      </c>
    </row>
    <row r="403" spans="1:2" x14ac:dyDescent="0.25">
      <c r="A403">
        <v>488.44</v>
      </c>
      <c r="B403">
        <v>39.942999999999998</v>
      </c>
    </row>
    <row r="404" spans="1:2" x14ac:dyDescent="0.25">
      <c r="A404">
        <v>488.8</v>
      </c>
      <c r="B404">
        <v>40.116</v>
      </c>
    </row>
    <row r="405" spans="1:2" x14ac:dyDescent="0.25">
      <c r="A405">
        <v>489.17</v>
      </c>
      <c r="B405">
        <v>40.741</v>
      </c>
    </row>
    <row r="406" spans="1:2" x14ac:dyDescent="0.25">
      <c r="A406">
        <v>489.54</v>
      </c>
      <c r="B406">
        <v>37.36</v>
      </c>
    </row>
    <row r="407" spans="1:2" x14ac:dyDescent="0.25">
      <c r="A407">
        <v>489.9</v>
      </c>
      <c r="B407">
        <v>40.872</v>
      </c>
    </row>
    <row r="408" spans="1:2" x14ac:dyDescent="0.25">
      <c r="A408">
        <v>490.27</v>
      </c>
      <c r="B408">
        <v>36.338999999999999</v>
      </c>
    </row>
    <row r="409" spans="1:2" x14ac:dyDescent="0.25">
      <c r="A409">
        <v>490.63</v>
      </c>
      <c r="B409">
        <v>38.798000000000002</v>
      </c>
    </row>
    <row r="410" spans="1:2" x14ac:dyDescent="0.25">
      <c r="A410">
        <v>491</v>
      </c>
      <c r="B410">
        <v>39.451999999999998</v>
      </c>
    </row>
    <row r="411" spans="1:2" x14ac:dyDescent="0.25">
      <c r="A411">
        <v>491.37</v>
      </c>
      <c r="B411">
        <v>37.895000000000003</v>
      </c>
    </row>
    <row r="412" spans="1:2" x14ac:dyDescent="0.25">
      <c r="A412">
        <v>491.73</v>
      </c>
      <c r="B412">
        <v>38.280999999999999</v>
      </c>
    </row>
    <row r="413" spans="1:2" x14ac:dyDescent="0.25">
      <c r="A413">
        <v>492.1</v>
      </c>
      <c r="B413">
        <v>40.512999999999998</v>
      </c>
    </row>
    <row r="414" spans="1:2" x14ac:dyDescent="0.25">
      <c r="A414">
        <v>492.47</v>
      </c>
      <c r="B414">
        <v>37.466999999999999</v>
      </c>
    </row>
    <row r="415" spans="1:2" x14ac:dyDescent="0.25">
      <c r="A415">
        <v>492.83</v>
      </c>
      <c r="B415">
        <v>37.866999999999997</v>
      </c>
    </row>
    <row r="416" spans="1:2" x14ac:dyDescent="0.25">
      <c r="A416">
        <v>493.2</v>
      </c>
      <c r="B416">
        <v>37.305999999999997</v>
      </c>
    </row>
    <row r="417" spans="1:2" x14ac:dyDescent="0.25">
      <c r="A417">
        <v>493.56</v>
      </c>
      <c r="B417">
        <v>37.75</v>
      </c>
    </row>
    <row r="418" spans="1:2" x14ac:dyDescent="0.25">
      <c r="A418">
        <v>493.93</v>
      </c>
      <c r="B418">
        <v>42.454999999999998</v>
      </c>
    </row>
    <row r="419" spans="1:2" x14ac:dyDescent="0.25">
      <c r="A419">
        <v>494.3</v>
      </c>
      <c r="B419">
        <v>40.609000000000002</v>
      </c>
    </row>
    <row r="420" spans="1:2" x14ac:dyDescent="0.25">
      <c r="A420">
        <v>494.66</v>
      </c>
      <c r="B420">
        <v>38.462000000000003</v>
      </c>
    </row>
    <row r="421" spans="1:2" x14ac:dyDescent="0.25">
      <c r="A421">
        <v>495.03</v>
      </c>
      <c r="B421">
        <v>41.622999999999998</v>
      </c>
    </row>
    <row r="422" spans="1:2" x14ac:dyDescent="0.25">
      <c r="A422">
        <v>495.39</v>
      </c>
      <c r="B422">
        <v>41.688000000000002</v>
      </c>
    </row>
    <row r="423" spans="1:2" x14ac:dyDescent="0.25">
      <c r="A423">
        <v>495.76</v>
      </c>
      <c r="B423">
        <v>36.972999999999999</v>
      </c>
    </row>
    <row r="424" spans="1:2" x14ac:dyDescent="0.25">
      <c r="A424">
        <v>496.12</v>
      </c>
      <c r="B424">
        <v>38.06</v>
      </c>
    </row>
    <row r="425" spans="1:2" x14ac:dyDescent="0.25">
      <c r="A425">
        <v>496.49</v>
      </c>
      <c r="B425">
        <v>39.012</v>
      </c>
    </row>
    <row r="426" spans="1:2" x14ac:dyDescent="0.25">
      <c r="A426">
        <v>496.86</v>
      </c>
      <c r="B426">
        <v>39.012</v>
      </c>
    </row>
    <row r="427" spans="1:2" x14ac:dyDescent="0.25">
      <c r="A427">
        <v>497.22</v>
      </c>
      <c r="B427">
        <v>39.902999999999999</v>
      </c>
    </row>
    <row r="428" spans="1:2" x14ac:dyDescent="0.25">
      <c r="A428">
        <v>497.59</v>
      </c>
      <c r="B428">
        <v>39.512</v>
      </c>
    </row>
    <row r="429" spans="1:2" x14ac:dyDescent="0.25">
      <c r="A429">
        <v>497.95</v>
      </c>
      <c r="B429">
        <v>37.411999999999999</v>
      </c>
    </row>
    <row r="430" spans="1:2" x14ac:dyDescent="0.25">
      <c r="A430">
        <v>498.32</v>
      </c>
      <c r="B430">
        <v>37.680999999999997</v>
      </c>
    </row>
    <row r="431" spans="1:2" x14ac:dyDescent="0.25">
      <c r="A431">
        <v>498.68</v>
      </c>
      <c r="B431">
        <v>38.406999999999996</v>
      </c>
    </row>
    <row r="432" spans="1:2" x14ac:dyDescent="0.25">
      <c r="A432">
        <v>499.05</v>
      </c>
      <c r="B432">
        <v>38.256999999999998</v>
      </c>
    </row>
    <row r="433" spans="1:2" x14ac:dyDescent="0.25">
      <c r="A433">
        <v>499.41</v>
      </c>
      <c r="B433">
        <v>39.268000000000001</v>
      </c>
    </row>
    <row r="434" spans="1:2" x14ac:dyDescent="0.25">
      <c r="A434">
        <v>499.78</v>
      </c>
      <c r="B434">
        <v>41.463000000000001</v>
      </c>
    </row>
    <row r="435" spans="1:2" x14ac:dyDescent="0.25">
      <c r="A435">
        <v>500.14</v>
      </c>
      <c r="B435">
        <v>39.709000000000003</v>
      </c>
    </row>
    <row r="436" spans="1:2" x14ac:dyDescent="0.25">
      <c r="A436">
        <v>500.51</v>
      </c>
      <c r="B436">
        <v>38.389000000000003</v>
      </c>
    </row>
    <row r="437" spans="1:2" x14ac:dyDescent="0.25">
      <c r="A437">
        <v>500.87</v>
      </c>
      <c r="B437">
        <v>37.787999999999997</v>
      </c>
    </row>
    <row r="438" spans="1:2" x14ac:dyDescent="0.25">
      <c r="A438">
        <v>501.24</v>
      </c>
      <c r="B438">
        <v>40.972000000000001</v>
      </c>
    </row>
    <row r="439" spans="1:2" x14ac:dyDescent="0.25">
      <c r="A439">
        <v>501.6</v>
      </c>
      <c r="B439">
        <v>39.954000000000001</v>
      </c>
    </row>
    <row r="440" spans="1:2" x14ac:dyDescent="0.25">
      <c r="A440">
        <v>501.97</v>
      </c>
      <c r="B440">
        <v>38.353000000000002</v>
      </c>
    </row>
    <row r="441" spans="1:2" x14ac:dyDescent="0.25">
      <c r="A441">
        <v>502.33</v>
      </c>
      <c r="B441">
        <v>38.875999999999998</v>
      </c>
    </row>
    <row r="442" spans="1:2" x14ac:dyDescent="0.25">
      <c r="A442">
        <v>502.7</v>
      </c>
      <c r="B442">
        <v>38.716999999999999</v>
      </c>
    </row>
    <row r="443" spans="1:2" x14ac:dyDescent="0.25">
      <c r="A443">
        <v>503.06</v>
      </c>
      <c r="B443">
        <v>40.045999999999999</v>
      </c>
    </row>
    <row r="444" spans="1:2" x14ac:dyDescent="0.25">
      <c r="A444">
        <v>503.43</v>
      </c>
      <c r="B444">
        <v>39.954999999999998</v>
      </c>
    </row>
    <row r="445" spans="1:2" x14ac:dyDescent="0.25">
      <c r="A445">
        <v>503.79</v>
      </c>
      <c r="B445">
        <v>39.497999999999998</v>
      </c>
    </row>
    <row r="446" spans="1:2" x14ac:dyDescent="0.25">
      <c r="A446">
        <v>504.16</v>
      </c>
      <c r="B446">
        <v>42.031999999999996</v>
      </c>
    </row>
    <row r="447" spans="1:2" x14ac:dyDescent="0.25">
      <c r="A447">
        <v>504.52</v>
      </c>
      <c r="B447">
        <v>39.865000000000002</v>
      </c>
    </row>
    <row r="448" spans="1:2" x14ac:dyDescent="0.25">
      <c r="A448">
        <v>504.88</v>
      </c>
      <c r="B448">
        <v>37.862000000000002</v>
      </c>
    </row>
    <row r="449" spans="1:2" x14ac:dyDescent="0.25">
      <c r="A449">
        <v>505.25</v>
      </c>
      <c r="B449">
        <v>42.298999999999999</v>
      </c>
    </row>
    <row r="450" spans="1:2" x14ac:dyDescent="0.25">
      <c r="A450">
        <v>505.61</v>
      </c>
      <c r="B450">
        <v>38.716999999999999</v>
      </c>
    </row>
    <row r="451" spans="1:2" x14ac:dyDescent="0.25">
      <c r="A451">
        <v>505.98</v>
      </c>
      <c r="B451">
        <v>41.927999999999997</v>
      </c>
    </row>
    <row r="452" spans="1:2" x14ac:dyDescent="0.25">
      <c r="A452">
        <v>506.34</v>
      </c>
      <c r="B452">
        <v>37.22</v>
      </c>
    </row>
    <row r="453" spans="1:2" x14ac:dyDescent="0.25">
      <c r="A453">
        <v>506.71</v>
      </c>
      <c r="B453">
        <v>40.448999999999998</v>
      </c>
    </row>
    <row r="454" spans="1:2" x14ac:dyDescent="0.25">
      <c r="A454">
        <v>507.07</v>
      </c>
      <c r="B454">
        <v>39.869</v>
      </c>
    </row>
    <row r="455" spans="1:2" x14ac:dyDescent="0.25">
      <c r="A455">
        <v>507.43</v>
      </c>
      <c r="B455">
        <v>38.889000000000003</v>
      </c>
    </row>
    <row r="456" spans="1:2" x14ac:dyDescent="0.25">
      <c r="A456">
        <v>507.8</v>
      </c>
      <c r="B456">
        <v>40.625</v>
      </c>
    </row>
    <row r="457" spans="1:2" x14ac:dyDescent="0.25">
      <c r="A457">
        <v>508.16</v>
      </c>
      <c r="B457">
        <v>40</v>
      </c>
    </row>
    <row r="458" spans="1:2" x14ac:dyDescent="0.25">
      <c r="A458">
        <v>508.53</v>
      </c>
      <c r="B458">
        <v>40.789000000000001</v>
      </c>
    </row>
    <row r="459" spans="1:2" x14ac:dyDescent="0.25">
      <c r="A459">
        <v>508.89</v>
      </c>
      <c r="B459">
        <v>39.914999999999999</v>
      </c>
    </row>
    <row r="460" spans="1:2" x14ac:dyDescent="0.25">
      <c r="A460">
        <v>509.25</v>
      </c>
      <c r="B460">
        <v>39.789000000000001</v>
      </c>
    </row>
    <row r="461" spans="1:2" x14ac:dyDescent="0.25">
      <c r="A461">
        <v>509.62</v>
      </c>
      <c r="B461">
        <v>38.412999999999997</v>
      </c>
    </row>
    <row r="462" spans="1:2" x14ac:dyDescent="0.25">
      <c r="A462">
        <v>509.98</v>
      </c>
      <c r="B462">
        <v>41.631999999999998</v>
      </c>
    </row>
    <row r="463" spans="1:2" x14ac:dyDescent="0.25">
      <c r="A463">
        <v>510.34</v>
      </c>
      <c r="B463">
        <v>40.881</v>
      </c>
    </row>
    <row r="464" spans="1:2" x14ac:dyDescent="0.25">
      <c r="A464">
        <v>510.71</v>
      </c>
      <c r="B464">
        <v>39.22</v>
      </c>
    </row>
    <row r="465" spans="1:2" x14ac:dyDescent="0.25">
      <c r="A465">
        <v>511.07</v>
      </c>
      <c r="B465">
        <v>40.084000000000003</v>
      </c>
    </row>
    <row r="466" spans="1:2" x14ac:dyDescent="0.25">
      <c r="A466">
        <v>511.43</v>
      </c>
      <c r="B466">
        <v>42.194000000000003</v>
      </c>
    </row>
    <row r="467" spans="1:2" x14ac:dyDescent="0.25">
      <c r="A467">
        <v>511.8</v>
      </c>
      <c r="B467">
        <v>39.192</v>
      </c>
    </row>
    <row r="468" spans="1:2" x14ac:dyDescent="0.25">
      <c r="A468">
        <v>512.16</v>
      </c>
      <c r="B468">
        <v>40.756</v>
      </c>
    </row>
    <row r="469" spans="1:2" x14ac:dyDescent="0.25">
      <c r="A469">
        <v>512.52</v>
      </c>
      <c r="B469">
        <v>41.7</v>
      </c>
    </row>
    <row r="470" spans="1:2" x14ac:dyDescent="0.25">
      <c r="A470">
        <v>512.89</v>
      </c>
      <c r="B470">
        <v>41.372</v>
      </c>
    </row>
    <row r="471" spans="1:2" x14ac:dyDescent="0.25">
      <c r="A471">
        <v>513.25</v>
      </c>
      <c r="B471">
        <v>39.753999999999998</v>
      </c>
    </row>
    <row r="472" spans="1:2" x14ac:dyDescent="0.25">
      <c r="A472">
        <v>513.61</v>
      </c>
      <c r="B472">
        <v>39.881</v>
      </c>
    </row>
    <row r="473" spans="1:2" x14ac:dyDescent="0.25">
      <c r="A473">
        <v>513.98</v>
      </c>
      <c r="B473">
        <v>41.359000000000002</v>
      </c>
    </row>
    <row r="474" spans="1:2" x14ac:dyDescent="0.25">
      <c r="A474">
        <v>514.34</v>
      </c>
      <c r="B474">
        <v>40.161000000000001</v>
      </c>
    </row>
    <row r="475" spans="1:2" x14ac:dyDescent="0.25">
      <c r="A475">
        <v>514.70000000000005</v>
      </c>
      <c r="B475">
        <v>40.392000000000003</v>
      </c>
    </row>
    <row r="476" spans="1:2" x14ac:dyDescent="0.25">
      <c r="A476">
        <v>515.07000000000005</v>
      </c>
      <c r="B476">
        <v>40.534999999999997</v>
      </c>
    </row>
    <row r="477" spans="1:2" x14ac:dyDescent="0.25">
      <c r="A477">
        <v>515.42999999999995</v>
      </c>
      <c r="B477">
        <v>42.718000000000004</v>
      </c>
    </row>
    <row r="478" spans="1:2" x14ac:dyDescent="0.25">
      <c r="A478">
        <v>515.79</v>
      </c>
      <c r="B478">
        <v>40.420999999999999</v>
      </c>
    </row>
    <row r="479" spans="1:2" x14ac:dyDescent="0.25">
      <c r="A479">
        <v>516.15</v>
      </c>
      <c r="B479">
        <v>44.055</v>
      </c>
    </row>
    <row r="480" spans="1:2" x14ac:dyDescent="0.25">
      <c r="A480">
        <v>516.52</v>
      </c>
      <c r="B480">
        <v>39.774999999999999</v>
      </c>
    </row>
    <row r="481" spans="1:2" x14ac:dyDescent="0.25">
      <c r="A481">
        <v>516.88</v>
      </c>
      <c r="B481">
        <v>40.185000000000002</v>
      </c>
    </row>
    <row r="482" spans="1:2" x14ac:dyDescent="0.25">
      <c r="A482">
        <v>517.24</v>
      </c>
      <c r="B482">
        <v>42.75</v>
      </c>
    </row>
    <row r="483" spans="1:2" x14ac:dyDescent="0.25">
      <c r="A483">
        <v>517.6</v>
      </c>
      <c r="B483">
        <v>42.308</v>
      </c>
    </row>
    <row r="484" spans="1:2" x14ac:dyDescent="0.25">
      <c r="A484">
        <v>517.97</v>
      </c>
      <c r="B484">
        <v>41.790999999999997</v>
      </c>
    </row>
    <row r="485" spans="1:2" x14ac:dyDescent="0.25">
      <c r="A485">
        <v>518.33000000000004</v>
      </c>
      <c r="B485">
        <v>41.953000000000003</v>
      </c>
    </row>
    <row r="486" spans="1:2" x14ac:dyDescent="0.25">
      <c r="A486">
        <v>518.69000000000005</v>
      </c>
      <c r="B486">
        <v>39.856000000000002</v>
      </c>
    </row>
    <row r="487" spans="1:2" x14ac:dyDescent="0.25">
      <c r="A487">
        <v>519.04999999999995</v>
      </c>
      <c r="B487">
        <v>40.826999999999998</v>
      </c>
    </row>
    <row r="488" spans="1:2" x14ac:dyDescent="0.25">
      <c r="A488">
        <v>519.41</v>
      </c>
      <c r="B488">
        <v>41.828000000000003</v>
      </c>
    </row>
    <row r="489" spans="1:2" x14ac:dyDescent="0.25">
      <c r="A489">
        <v>519.78</v>
      </c>
      <c r="B489">
        <v>41.905999999999999</v>
      </c>
    </row>
    <row r="490" spans="1:2" x14ac:dyDescent="0.25">
      <c r="A490">
        <v>520.14</v>
      </c>
      <c r="B490">
        <v>42.756</v>
      </c>
    </row>
    <row r="491" spans="1:2" x14ac:dyDescent="0.25">
      <c r="A491">
        <v>520.5</v>
      </c>
      <c r="B491">
        <v>41.923999999999999</v>
      </c>
    </row>
    <row r="492" spans="1:2" x14ac:dyDescent="0.25">
      <c r="A492">
        <v>520.86</v>
      </c>
      <c r="B492">
        <v>40.555</v>
      </c>
    </row>
    <row r="493" spans="1:2" x14ac:dyDescent="0.25">
      <c r="A493">
        <v>521.22</v>
      </c>
      <c r="B493">
        <v>40.381</v>
      </c>
    </row>
    <row r="494" spans="1:2" x14ac:dyDescent="0.25">
      <c r="A494">
        <v>521.58000000000004</v>
      </c>
      <c r="B494">
        <v>40.704000000000001</v>
      </c>
    </row>
    <row r="495" spans="1:2" x14ac:dyDescent="0.25">
      <c r="A495">
        <v>521.95000000000005</v>
      </c>
      <c r="B495">
        <v>40.404000000000003</v>
      </c>
    </row>
    <row r="496" spans="1:2" x14ac:dyDescent="0.25">
      <c r="A496">
        <v>522.30999999999995</v>
      </c>
      <c r="B496">
        <v>41.802999999999997</v>
      </c>
    </row>
    <row r="497" spans="1:2" x14ac:dyDescent="0.25">
      <c r="A497">
        <v>522.66999999999996</v>
      </c>
      <c r="B497">
        <v>40.51</v>
      </c>
    </row>
    <row r="498" spans="1:2" x14ac:dyDescent="0.25">
      <c r="A498">
        <v>523.03</v>
      </c>
      <c r="B498">
        <v>42.488</v>
      </c>
    </row>
    <row r="499" spans="1:2" x14ac:dyDescent="0.25">
      <c r="A499">
        <v>523.39</v>
      </c>
      <c r="B499">
        <v>42.834000000000003</v>
      </c>
    </row>
    <row r="500" spans="1:2" x14ac:dyDescent="0.25">
      <c r="A500">
        <v>523.75</v>
      </c>
      <c r="B500">
        <v>40.311999999999998</v>
      </c>
    </row>
    <row r="501" spans="1:2" x14ac:dyDescent="0.25">
      <c r="A501">
        <v>524.11</v>
      </c>
      <c r="B501">
        <v>41.886000000000003</v>
      </c>
    </row>
    <row r="502" spans="1:2" x14ac:dyDescent="0.25">
      <c r="A502">
        <v>524.47</v>
      </c>
      <c r="B502">
        <v>42.064999999999998</v>
      </c>
    </row>
    <row r="503" spans="1:2" x14ac:dyDescent="0.25">
      <c r="A503">
        <v>524.84</v>
      </c>
      <c r="B503">
        <v>41.238999999999997</v>
      </c>
    </row>
    <row r="504" spans="1:2" x14ac:dyDescent="0.25">
      <c r="A504">
        <v>525.20000000000005</v>
      </c>
      <c r="B504">
        <v>41.866999999999997</v>
      </c>
    </row>
    <row r="505" spans="1:2" x14ac:dyDescent="0.25">
      <c r="A505">
        <v>525.55999999999995</v>
      </c>
      <c r="B505">
        <v>40.232999999999997</v>
      </c>
    </row>
    <row r="506" spans="1:2" x14ac:dyDescent="0.25">
      <c r="A506">
        <v>525.91999999999996</v>
      </c>
      <c r="B506">
        <v>42.515000000000001</v>
      </c>
    </row>
    <row r="507" spans="1:2" x14ac:dyDescent="0.25">
      <c r="A507">
        <v>526.28</v>
      </c>
      <c r="B507">
        <v>40.948</v>
      </c>
    </row>
    <row r="508" spans="1:2" x14ac:dyDescent="0.25">
      <c r="A508">
        <v>526.64</v>
      </c>
      <c r="B508">
        <v>42.731000000000002</v>
      </c>
    </row>
    <row r="509" spans="1:2" x14ac:dyDescent="0.25">
      <c r="A509">
        <v>527</v>
      </c>
      <c r="B509">
        <v>41.548999999999999</v>
      </c>
    </row>
    <row r="510" spans="1:2" x14ac:dyDescent="0.25">
      <c r="A510">
        <v>527.36</v>
      </c>
      <c r="B510">
        <v>41.831000000000003</v>
      </c>
    </row>
    <row r="511" spans="1:2" x14ac:dyDescent="0.25">
      <c r="A511">
        <v>527.72</v>
      </c>
      <c r="B511">
        <v>42.164000000000001</v>
      </c>
    </row>
    <row r="512" spans="1:2" x14ac:dyDescent="0.25">
      <c r="A512">
        <v>528.08000000000004</v>
      </c>
      <c r="B512">
        <v>42.6</v>
      </c>
    </row>
    <row r="513" spans="1:2" x14ac:dyDescent="0.25">
      <c r="A513">
        <v>528.44000000000005</v>
      </c>
      <c r="B513">
        <v>42.954000000000001</v>
      </c>
    </row>
    <row r="514" spans="1:2" x14ac:dyDescent="0.25">
      <c r="A514">
        <v>528.79999999999995</v>
      </c>
      <c r="B514">
        <v>42.914999999999999</v>
      </c>
    </row>
    <row r="515" spans="1:2" x14ac:dyDescent="0.25">
      <c r="A515">
        <v>529.16</v>
      </c>
      <c r="B515">
        <v>40.682000000000002</v>
      </c>
    </row>
    <row r="516" spans="1:2" x14ac:dyDescent="0.25">
      <c r="A516">
        <v>529.52</v>
      </c>
      <c r="B516">
        <v>42.125</v>
      </c>
    </row>
    <row r="517" spans="1:2" x14ac:dyDescent="0.25">
      <c r="A517">
        <v>529.88</v>
      </c>
      <c r="B517">
        <v>41.207000000000001</v>
      </c>
    </row>
    <row r="518" spans="1:2" x14ac:dyDescent="0.25">
      <c r="A518">
        <v>530.24</v>
      </c>
      <c r="B518">
        <v>42.820999999999998</v>
      </c>
    </row>
    <row r="519" spans="1:2" x14ac:dyDescent="0.25">
      <c r="A519">
        <v>530.6</v>
      </c>
      <c r="B519">
        <v>41.475999999999999</v>
      </c>
    </row>
    <row r="520" spans="1:2" x14ac:dyDescent="0.25">
      <c r="A520">
        <v>530.96</v>
      </c>
      <c r="B520">
        <v>39.975999999999999</v>
      </c>
    </row>
    <row r="521" spans="1:2" x14ac:dyDescent="0.25">
      <c r="A521">
        <v>531.32000000000005</v>
      </c>
      <c r="B521">
        <v>41.604999999999997</v>
      </c>
    </row>
    <row r="522" spans="1:2" x14ac:dyDescent="0.25">
      <c r="A522">
        <v>531.67999999999995</v>
      </c>
      <c r="B522">
        <v>41.140999999999998</v>
      </c>
    </row>
    <row r="523" spans="1:2" x14ac:dyDescent="0.25">
      <c r="A523">
        <v>532.04</v>
      </c>
      <c r="B523">
        <v>42.494</v>
      </c>
    </row>
    <row r="524" spans="1:2" x14ac:dyDescent="0.25">
      <c r="A524">
        <v>532.4</v>
      </c>
      <c r="B524">
        <v>43.076999999999998</v>
      </c>
    </row>
    <row r="525" spans="1:2" x14ac:dyDescent="0.25">
      <c r="A525">
        <v>532.76</v>
      </c>
      <c r="B525">
        <v>42.603999999999999</v>
      </c>
    </row>
    <row r="526" spans="1:2" x14ac:dyDescent="0.25">
      <c r="A526">
        <v>533.12</v>
      </c>
      <c r="B526">
        <v>42.542999999999999</v>
      </c>
    </row>
    <row r="527" spans="1:2" x14ac:dyDescent="0.25">
      <c r="A527">
        <v>533.48</v>
      </c>
      <c r="B527">
        <v>42.280999999999999</v>
      </c>
    </row>
    <row r="528" spans="1:2" x14ac:dyDescent="0.25">
      <c r="A528">
        <v>533.84</v>
      </c>
      <c r="B528">
        <v>40.518999999999998</v>
      </c>
    </row>
    <row r="529" spans="1:2" x14ac:dyDescent="0.25">
      <c r="A529">
        <v>534.20000000000005</v>
      </c>
      <c r="B529">
        <v>42.128999999999998</v>
      </c>
    </row>
    <row r="530" spans="1:2" x14ac:dyDescent="0.25">
      <c r="A530">
        <v>534.54999999999995</v>
      </c>
      <c r="B530">
        <v>42.098999999999997</v>
      </c>
    </row>
    <row r="531" spans="1:2" x14ac:dyDescent="0.25">
      <c r="A531">
        <v>534.91</v>
      </c>
      <c r="B531">
        <v>42.247</v>
      </c>
    </row>
    <row r="532" spans="1:2" x14ac:dyDescent="0.25">
      <c r="A532">
        <v>535.27</v>
      </c>
      <c r="B532">
        <v>41.966999999999999</v>
      </c>
    </row>
    <row r="533" spans="1:2" x14ac:dyDescent="0.25">
      <c r="A533">
        <v>535.63</v>
      </c>
      <c r="B533">
        <v>43.057000000000002</v>
      </c>
    </row>
    <row r="534" spans="1:2" x14ac:dyDescent="0.25">
      <c r="A534">
        <v>535.99</v>
      </c>
      <c r="B534">
        <v>41.710999999999999</v>
      </c>
    </row>
    <row r="535" spans="1:2" x14ac:dyDescent="0.25">
      <c r="A535">
        <v>536.35</v>
      </c>
      <c r="B535">
        <v>41.225999999999999</v>
      </c>
    </row>
    <row r="536" spans="1:2" x14ac:dyDescent="0.25">
      <c r="A536">
        <v>536.71</v>
      </c>
      <c r="B536">
        <v>43.600999999999999</v>
      </c>
    </row>
    <row r="537" spans="1:2" x14ac:dyDescent="0.25">
      <c r="A537">
        <v>537.07000000000005</v>
      </c>
      <c r="B537">
        <v>42.947000000000003</v>
      </c>
    </row>
    <row r="538" spans="1:2" x14ac:dyDescent="0.25">
      <c r="A538">
        <v>537.41999999999996</v>
      </c>
      <c r="B538">
        <v>43.093000000000004</v>
      </c>
    </row>
    <row r="539" spans="1:2" x14ac:dyDescent="0.25">
      <c r="A539">
        <v>537.78</v>
      </c>
      <c r="B539">
        <v>43.546999999999997</v>
      </c>
    </row>
    <row r="540" spans="1:2" x14ac:dyDescent="0.25">
      <c r="A540">
        <v>538.14</v>
      </c>
      <c r="B540">
        <v>43.095999999999997</v>
      </c>
    </row>
    <row r="541" spans="1:2" x14ac:dyDescent="0.25">
      <c r="A541">
        <v>538.5</v>
      </c>
      <c r="B541">
        <v>42.040999999999997</v>
      </c>
    </row>
    <row r="542" spans="1:2" x14ac:dyDescent="0.25">
      <c r="A542">
        <v>538.86</v>
      </c>
      <c r="B542">
        <v>42.901000000000003</v>
      </c>
    </row>
    <row r="543" spans="1:2" x14ac:dyDescent="0.25">
      <c r="A543">
        <v>539.21</v>
      </c>
      <c r="B543">
        <v>41.965000000000003</v>
      </c>
    </row>
    <row r="544" spans="1:2" x14ac:dyDescent="0.25">
      <c r="A544">
        <v>539.57000000000005</v>
      </c>
      <c r="B544">
        <v>42.8</v>
      </c>
    </row>
    <row r="545" spans="1:2" x14ac:dyDescent="0.25">
      <c r="A545">
        <v>539.92999999999995</v>
      </c>
      <c r="B545">
        <v>43.496000000000002</v>
      </c>
    </row>
    <row r="546" spans="1:2" x14ac:dyDescent="0.25">
      <c r="A546">
        <v>540.29</v>
      </c>
      <c r="B546">
        <v>44.152999999999999</v>
      </c>
    </row>
    <row r="547" spans="1:2" x14ac:dyDescent="0.25">
      <c r="A547">
        <v>540.64</v>
      </c>
      <c r="B547">
        <v>43.719000000000001</v>
      </c>
    </row>
    <row r="548" spans="1:2" x14ac:dyDescent="0.25">
      <c r="A548">
        <v>541</v>
      </c>
      <c r="B548">
        <v>42.338000000000001</v>
      </c>
    </row>
    <row r="549" spans="1:2" x14ac:dyDescent="0.25">
      <c r="A549">
        <v>541.36</v>
      </c>
      <c r="B549">
        <v>45.058999999999997</v>
      </c>
    </row>
    <row r="550" spans="1:2" x14ac:dyDescent="0.25">
      <c r="A550">
        <v>541.72</v>
      </c>
      <c r="B550">
        <v>43.363</v>
      </c>
    </row>
    <row r="551" spans="1:2" x14ac:dyDescent="0.25">
      <c r="A551">
        <v>542.07000000000005</v>
      </c>
      <c r="B551">
        <v>43.664999999999999</v>
      </c>
    </row>
    <row r="552" spans="1:2" x14ac:dyDescent="0.25">
      <c r="A552">
        <v>542.42999999999995</v>
      </c>
      <c r="B552">
        <v>42.03</v>
      </c>
    </row>
    <row r="553" spans="1:2" x14ac:dyDescent="0.25">
      <c r="A553">
        <v>542.79</v>
      </c>
      <c r="B553">
        <v>43.453000000000003</v>
      </c>
    </row>
    <row r="554" spans="1:2" x14ac:dyDescent="0.25">
      <c r="A554">
        <v>543.15</v>
      </c>
      <c r="B554">
        <v>42.829000000000001</v>
      </c>
    </row>
    <row r="555" spans="1:2" x14ac:dyDescent="0.25">
      <c r="A555">
        <v>543.5</v>
      </c>
      <c r="B555">
        <v>42.545000000000002</v>
      </c>
    </row>
    <row r="556" spans="1:2" x14ac:dyDescent="0.25">
      <c r="A556">
        <v>543.86</v>
      </c>
      <c r="B556">
        <v>43.895000000000003</v>
      </c>
    </row>
    <row r="557" spans="1:2" x14ac:dyDescent="0.25">
      <c r="A557">
        <v>544.22</v>
      </c>
      <c r="B557">
        <v>44.39</v>
      </c>
    </row>
    <row r="558" spans="1:2" x14ac:dyDescent="0.25">
      <c r="A558">
        <v>544.57000000000005</v>
      </c>
      <c r="B558">
        <v>43.713999999999999</v>
      </c>
    </row>
    <row r="559" spans="1:2" x14ac:dyDescent="0.25">
      <c r="A559">
        <v>544.92999999999995</v>
      </c>
      <c r="B559">
        <v>44.646000000000001</v>
      </c>
    </row>
    <row r="560" spans="1:2" x14ac:dyDescent="0.25">
      <c r="A560">
        <v>545.29</v>
      </c>
      <c r="B560">
        <v>43.9</v>
      </c>
    </row>
    <row r="561" spans="1:2" x14ac:dyDescent="0.25">
      <c r="A561">
        <v>545.64</v>
      </c>
      <c r="B561">
        <v>44.347999999999999</v>
      </c>
    </row>
    <row r="562" spans="1:2" x14ac:dyDescent="0.25">
      <c r="A562">
        <v>546</v>
      </c>
      <c r="B562">
        <v>45.393000000000001</v>
      </c>
    </row>
    <row r="563" spans="1:2" x14ac:dyDescent="0.25">
      <c r="A563">
        <v>546.35</v>
      </c>
      <c r="B563">
        <v>45.454999999999998</v>
      </c>
    </row>
    <row r="564" spans="1:2" x14ac:dyDescent="0.25">
      <c r="A564">
        <v>546.71</v>
      </c>
      <c r="B564">
        <v>43.762</v>
      </c>
    </row>
    <row r="565" spans="1:2" x14ac:dyDescent="0.25">
      <c r="A565">
        <v>547.07000000000005</v>
      </c>
      <c r="B565">
        <v>44.109000000000002</v>
      </c>
    </row>
    <row r="566" spans="1:2" x14ac:dyDescent="0.25">
      <c r="A566">
        <v>547.41999999999996</v>
      </c>
      <c r="B566">
        <v>44.814</v>
      </c>
    </row>
    <row r="567" spans="1:2" x14ac:dyDescent="0.25">
      <c r="A567">
        <v>547.78</v>
      </c>
      <c r="B567">
        <v>45.531999999999996</v>
      </c>
    </row>
    <row r="568" spans="1:2" x14ac:dyDescent="0.25">
      <c r="A568">
        <v>548.13</v>
      </c>
      <c r="B568">
        <v>45.384999999999998</v>
      </c>
    </row>
    <row r="569" spans="1:2" x14ac:dyDescent="0.25">
      <c r="A569">
        <v>548.49</v>
      </c>
      <c r="B569">
        <v>45.924999999999997</v>
      </c>
    </row>
    <row r="570" spans="1:2" x14ac:dyDescent="0.25">
      <c r="A570">
        <v>548.85</v>
      </c>
      <c r="B570">
        <v>45.204000000000001</v>
      </c>
    </row>
    <row r="571" spans="1:2" x14ac:dyDescent="0.25">
      <c r="A571">
        <v>549.20000000000005</v>
      </c>
      <c r="B571">
        <v>45.186</v>
      </c>
    </row>
    <row r="572" spans="1:2" x14ac:dyDescent="0.25">
      <c r="A572">
        <v>549.55999999999995</v>
      </c>
      <c r="B572">
        <v>45.703000000000003</v>
      </c>
    </row>
    <row r="573" spans="1:2" x14ac:dyDescent="0.25">
      <c r="A573">
        <v>549.91</v>
      </c>
      <c r="B573">
        <v>45.792999999999999</v>
      </c>
    </row>
    <row r="574" spans="1:2" x14ac:dyDescent="0.25">
      <c r="A574">
        <v>550.27</v>
      </c>
      <c r="B574">
        <v>46.226999999999997</v>
      </c>
    </row>
    <row r="575" spans="1:2" x14ac:dyDescent="0.25">
      <c r="A575">
        <v>550.62</v>
      </c>
      <c r="B575">
        <v>45.506999999999998</v>
      </c>
    </row>
    <row r="576" spans="1:2" x14ac:dyDescent="0.25">
      <c r="A576">
        <v>550.98</v>
      </c>
      <c r="B576">
        <v>44.765999999999998</v>
      </c>
    </row>
    <row r="577" spans="1:2" x14ac:dyDescent="0.25">
      <c r="A577">
        <v>551.33000000000004</v>
      </c>
      <c r="B577">
        <v>47.182000000000002</v>
      </c>
    </row>
    <row r="578" spans="1:2" x14ac:dyDescent="0.25">
      <c r="A578">
        <v>551.69000000000005</v>
      </c>
      <c r="B578">
        <v>46.118000000000002</v>
      </c>
    </row>
    <row r="579" spans="1:2" x14ac:dyDescent="0.25">
      <c r="A579">
        <v>552.04</v>
      </c>
      <c r="B579">
        <v>45.988999999999997</v>
      </c>
    </row>
    <row r="580" spans="1:2" x14ac:dyDescent="0.25">
      <c r="A580">
        <v>552.4</v>
      </c>
      <c r="B580">
        <v>46.468000000000004</v>
      </c>
    </row>
    <row r="581" spans="1:2" x14ac:dyDescent="0.25">
      <c r="A581">
        <v>552.75</v>
      </c>
      <c r="B581">
        <v>46.475000000000001</v>
      </c>
    </row>
    <row r="582" spans="1:2" x14ac:dyDescent="0.25">
      <c r="A582">
        <v>553.11</v>
      </c>
      <c r="B582">
        <v>47.308999999999997</v>
      </c>
    </row>
    <row r="583" spans="1:2" x14ac:dyDescent="0.25">
      <c r="A583">
        <v>553.46</v>
      </c>
      <c r="B583">
        <v>45.622</v>
      </c>
    </row>
    <row r="584" spans="1:2" x14ac:dyDescent="0.25">
      <c r="A584">
        <v>553.80999999999995</v>
      </c>
      <c r="B584">
        <v>47.722999999999999</v>
      </c>
    </row>
    <row r="585" spans="1:2" x14ac:dyDescent="0.25">
      <c r="A585">
        <v>554.16999999999996</v>
      </c>
      <c r="B585">
        <v>48.682000000000002</v>
      </c>
    </row>
    <row r="586" spans="1:2" x14ac:dyDescent="0.25">
      <c r="A586">
        <v>554.52</v>
      </c>
      <c r="B586">
        <v>47.353999999999999</v>
      </c>
    </row>
    <row r="587" spans="1:2" x14ac:dyDescent="0.25">
      <c r="A587">
        <v>554.88</v>
      </c>
      <c r="B587">
        <v>47.22</v>
      </c>
    </row>
    <row r="588" spans="1:2" x14ac:dyDescent="0.25">
      <c r="A588">
        <v>555.23</v>
      </c>
      <c r="B588">
        <v>49.241999999999997</v>
      </c>
    </row>
    <row r="589" spans="1:2" x14ac:dyDescent="0.25">
      <c r="A589">
        <v>555.58000000000004</v>
      </c>
      <c r="B589">
        <v>48.183</v>
      </c>
    </row>
    <row r="590" spans="1:2" x14ac:dyDescent="0.25">
      <c r="A590">
        <v>555.94000000000005</v>
      </c>
      <c r="B590">
        <v>48.677</v>
      </c>
    </row>
    <row r="591" spans="1:2" x14ac:dyDescent="0.25">
      <c r="A591">
        <v>556.29</v>
      </c>
      <c r="B591">
        <v>46.247</v>
      </c>
    </row>
    <row r="592" spans="1:2" x14ac:dyDescent="0.25">
      <c r="A592">
        <v>556.65</v>
      </c>
      <c r="B592">
        <v>46.965000000000003</v>
      </c>
    </row>
    <row r="593" spans="1:2" x14ac:dyDescent="0.25">
      <c r="A593">
        <v>557</v>
      </c>
      <c r="B593">
        <v>47.670999999999999</v>
      </c>
    </row>
    <row r="594" spans="1:2" x14ac:dyDescent="0.25">
      <c r="A594">
        <v>557.35</v>
      </c>
      <c r="B594">
        <v>49.316000000000003</v>
      </c>
    </row>
    <row r="595" spans="1:2" x14ac:dyDescent="0.25">
      <c r="A595">
        <v>557.71</v>
      </c>
      <c r="B595">
        <v>49.216999999999999</v>
      </c>
    </row>
    <row r="596" spans="1:2" x14ac:dyDescent="0.25">
      <c r="A596">
        <v>558.05999999999995</v>
      </c>
      <c r="B596">
        <v>49.206000000000003</v>
      </c>
    </row>
    <row r="597" spans="1:2" x14ac:dyDescent="0.25">
      <c r="A597">
        <v>558.41</v>
      </c>
      <c r="B597">
        <v>48.619</v>
      </c>
    </row>
    <row r="598" spans="1:2" x14ac:dyDescent="0.25">
      <c r="A598">
        <v>558.76</v>
      </c>
      <c r="B598">
        <v>49.774000000000001</v>
      </c>
    </row>
    <row r="599" spans="1:2" x14ac:dyDescent="0.25">
      <c r="A599">
        <v>559.12</v>
      </c>
      <c r="B599">
        <v>50.875999999999998</v>
      </c>
    </row>
    <row r="600" spans="1:2" x14ac:dyDescent="0.25">
      <c r="A600">
        <v>559.47</v>
      </c>
      <c r="B600">
        <v>49.593000000000004</v>
      </c>
    </row>
    <row r="601" spans="1:2" x14ac:dyDescent="0.25">
      <c r="A601">
        <v>559.82000000000005</v>
      </c>
      <c r="B601">
        <v>50.091000000000001</v>
      </c>
    </row>
    <row r="602" spans="1:2" x14ac:dyDescent="0.25">
      <c r="A602">
        <v>560.17999999999995</v>
      </c>
      <c r="B602">
        <v>48.918999999999997</v>
      </c>
    </row>
    <row r="603" spans="1:2" x14ac:dyDescent="0.25">
      <c r="A603">
        <v>560.53</v>
      </c>
      <c r="B603">
        <v>50.954000000000001</v>
      </c>
    </row>
    <row r="604" spans="1:2" x14ac:dyDescent="0.25">
      <c r="A604">
        <v>560.88</v>
      </c>
      <c r="B604">
        <v>50.673999999999999</v>
      </c>
    </row>
    <row r="605" spans="1:2" x14ac:dyDescent="0.25">
      <c r="A605">
        <v>561.23</v>
      </c>
      <c r="B605">
        <v>50.045000000000002</v>
      </c>
    </row>
    <row r="606" spans="1:2" x14ac:dyDescent="0.25">
      <c r="A606">
        <v>561.58000000000004</v>
      </c>
      <c r="B606">
        <v>51.289000000000001</v>
      </c>
    </row>
    <row r="607" spans="1:2" x14ac:dyDescent="0.25">
      <c r="A607">
        <v>561.94000000000005</v>
      </c>
      <c r="B607">
        <v>52.061</v>
      </c>
    </row>
    <row r="608" spans="1:2" x14ac:dyDescent="0.25">
      <c r="A608">
        <v>562.29</v>
      </c>
      <c r="B608">
        <v>51.067999999999998</v>
      </c>
    </row>
    <row r="609" spans="1:2" x14ac:dyDescent="0.25">
      <c r="A609">
        <v>562.64</v>
      </c>
      <c r="B609">
        <v>51.972000000000001</v>
      </c>
    </row>
    <row r="610" spans="1:2" x14ac:dyDescent="0.25">
      <c r="A610">
        <v>562.99</v>
      </c>
      <c r="B610">
        <v>51.735999999999997</v>
      </c>
    </row>
    <row r="611" spans="1:2" x14ac:dyDescent="0.25">
      <c r="A611">
        <v>563.34</v>
      </c>
      <c r="B611">
        <v>52.563000000000002</v>
      </c>
    </row>
    <row r="612" spans="1:2" x14ac:dyDescent="0.25">
      <c r="A612">
        <v>563.70000000000005</v>
      </c>
      <c r="B612">
        <v>53.886000000000003</v>
      </c>
    </row>
    <row r="613" spans="1:2" x14ac:dyDescent="0.25">
      <c r="A613">
        <v>564.04999999999995</v>
      </c>
      <c r="B613">
        <v>55.127000000000002</v>
      </c>
    </row>
    <row r="614" spans="1:2" x14ac:dyDescent="0.25">
      <c r="A614">
        <v>564.4</v>
      </c>
      <c r="B614">
        <v>53.253</v>
      </c>
    </row>
    <row r="615" spans="1:2" x14ac:dyDescent="0.25">
      <c r="A615">
        <v>564.75</v>
      </c>
      <c r="B615">
        <v>53.116999999999997</v>
      </c>
    </row>
    <row r="616" spans="1:2" x14ac:dyDescent="0.25">
      <c r="A616">
        <v>565.1</v>
      </c>
      <c r="B616">
        <v>55.423999999999999</v>
      </c>
    </row>
    <row r="617" spans="1:2" x14ac:dyDescent="0.25">
      <c r="A617">
        <v>565.45000000000005</v>
      </c>
      <c r="B617">
        <v>54.082000000000001</v>
      </c>
    </row>
    <row r="618" spans="1:2" x14ac:dyDescent="0.25">
      <c r="A618">
        <v>565.79999999999995</v>
      </c>
      <c r="B618">
        <v>55.406999999999996</v>
      </c>
    </row>
    <row r="619" spans="1:2" x14ac:dyDescent="0.25">
      <c r="A619">
        <v>566.15</v>
      </c>
      <c r="B619">
        <v>55.216000000000001</v>
      </c>
    </row>
    <row r="620" spans="1:2" x14ac:dyDescent="0.25">
      <c r="A620">
        <v>566.5</v>
      </c>
      <c r="B620">
        <v>55.259</v>
      </c>
    </row>
    <row r="621" spans="1:2" x14ac:dyDescent="0.25">
      <c r="A621">
        <v>566.85</v>
      </c>
      <c r="B621">
        <v>56.569000000000003</v>
      </c>
    </row>
    <row r="622" spans="1:2" x14ac:dyDescent="0.25">
      <c r="A622">
        <v>567.20000000000005</v>
      </c>
      <c r="B622">
        <v>56.720999999999997</v>
      </c>
    </row>
    <row r="623" spans="1:2" x14ac:dyDescent="0.25">
      <c r="A623">
        <v>567.55999999999995</v>
      </c>
      <c r="B623">
        <v>57.89</v>
      </c>
    </row>
    <row r="624" spans="1:2" x14ac:dyDescent="0.25">
      <c r="A624">
        <v>567.91</v>
      </c>
      <c r="B624">
        <v>56.026000000000003</v>
      </c>
    </row>
    <row r="625" spans="1:2" x14ac:dyDescent="0.25">
      <c r="A625">
        <v>568.26</v>
      </c>
      <c r="B625">
        <v>58.582999999999998</v>
      </c>
    </row>
    <row r="626" spans="1:2" x14ac:dyDescent="0.25">
      <c r="A626">
        <v>568.61</v>
      </c>
      <c r="B626">
        <v>58.454999999999998</v>
      </c>
    </row>
    <row r="627" spans="1:2" x14ac:dyDescent="0.25">
      <c r="A627">
        <v>568.96</v>
      </c>
      <c r="B627">
        <v>57.938000000000002</v>
      </c>
    </row>
    <row r="628" spans="1:2" x14ac:dyDescent="0.25">
      <c r="A628">
        <v>569.30999999999995</v>
      </c>
      <c r="B628">
        <v>56.39</v>
      </c>
    </row>
    <row r="629" spans="1:2" x14ac:dyDescent="0.25">
      <c r="A629">
        <v>569.66</v>
      </c>
      <c r="B629">
        <v>58.747999999999998</v>
      </c>
    </row>
    <row r="630" spans="1:2" x14ac:dyDescent="0.25">
      <c r="A630">
        <v>570</v>
      </c>
      <c r="B630">
        <v>59.491999999999997</v>
      </c>
    </row>
    <row r="631" spans="1:2" x14ac:dyDescent="0.25">
      <c r="A631">
        <v>570.35</v>
      </c>
      <c r="B631">
        <v>61.396000000000001</v>
      </c>
    </row>
    <row r="632" spans="1:2" x14ac:dyDescent="0.25">
      <c r="A632">
        <v>570.70000000000005</v>
      </c>
      <c r="B632">
        <v>58.718000000000004</v>
      </c>
    </row>
    <row r="633" spans="1:2" x14ac:dyDescent="0.25">
      <c r="A633">
        <v>571.04999999999995</v>
      </c>
      <c r="B633">
        <v>59.875999999999998</v>
      </c>
    </row>
    <row r="634" spans="1:2" x14ac:dyDescent="0.25">
      <c r="A634">
        <v>571.4</v>
      </c>
      <c r="B634">
        <v>60.189</v>
      </c>
    </row>
    <row r="635" spans="1:2" x14ac:dyDescent="0.25">
      <c r="A635">
        <v>571.75</v>
      </c>
      <c r="B635">
        <v>60.875999999999998</v>
      </c>
    </row>
    <row r="636" spans="1:2" x14ac:dyDescent="0.25">
      <c r="A636">
        <v>572.1</v>
      </c>
      <c r="B636">
        <v>63.353999999999999</v>
      </c>
    </row>
    <row r="637" spans="1:2" x14ac:dyDescent="0.25">
      <c r="A637">
        <v>572.45000000000005</v>
      </c>
      <c r="B637">
        <v>61.597000000000001</v>
      </c>
    </row>
    <row r="638" spans="1:2" x14ac:dyDescent="0.25">
      <c r="A638">
        <v>572.79999999999995</v>
      </c>
      <c r="B638">
        <v>61.433</v>
      </c>
    </row>
    <row r="639" spans="1:2" x14ac:dyDescent="0.25">
      <c r="A639">
        <v>573.15</v>
      </c>
      <c r="B639">
        <v>61.878999999999998</v>
      </c>
    </row>
    <row r="640" spans="1:2" x14ac:dyDescent="0.25">
      <c r="A640">
        <v>573.5</v>
      </c>
      <c r="B640">
        <v>62.557000000000002</v>
      </c>
    </row>
    <row r="641" spans="1:2" x14ac:dyDescent="0.25">
      <c r="A641">
        <v>573.84</v>
      </c>
      <c r="B641">
        <v>61.99</v>
      </c>
    </row>
    <row r="642" spans="1:2" x14ac:dyDescent="0.25">
      <c r="A642">
        <v>574.19000000000005</v>
      </c>
      <c r="B642">
        <v>63.63</v>
      </c>
    </row>
    <row r="643" spans="1:2" x14ac:dyDescent="0.25">
      <c r="A643">
        <v>574.54</v>
      </c>
      <c r="B643">
        <v>65.323999999999998</v>
      </c>
    </row>
    <row r="644" spans="1:2" x14ac:dyDescent="0.25">
      <c r="A644">
        <v>574.89</v>
      </c>
      <c r="B644">
        <v>63.831000000000003</v>
      </c>
    </row>
    <row r="645" spans="1:2" x14ac:dyDescent="0.25">
      <c r="A645">
        <v>575.24</v>
      </c>
      <c r="B645">
        <v>64.843000000000004</v>
      </c>
    </row>
    <row r="646" spans="1:2" x14ac:dyDescent="0.25">
      <c r="A646">
        <v>575.58000000000004</v>
      </c>
      <c r="B646">
        <v>65.856999999999999</v>
      </c>
    </row>
    <row r="647" spans="1:2" x14ac:dyDescent="0.25">
      <c r="A647">
        <v>575.92999999999995</v>
      </c>
      <c r="B647">
        <v>66.813000000000002</v>
      </c>
    </row>
    <row r="648" spans="1:2" x14ac:dyDescent="0.25">
      <c r="A648">
        <v>576.28</v>
      </c>
      <c r="B648">
        <v>66.643000000000001</v>
      </c>
    </row>
    <row r="649" spans="1:2" x14ac:dyDescent="0.25">
      <c r="A649">
        <v>576.63</v>
      </c>
      <c r="B649">
        <v>65.856999999999999</v>
      </c>
    </row>
    <row r="650" spans="1:2" x14ac:dyDescent="0.25">
      <c r="A650">
        <v>576.97</v>
      </c>
      <c r="B650">
        <v>66.784999999999997</v>
      </c>
    </row>
    <row r="651" spans="1:2" x14ac:dyDescent="0.25">
      <c r="A651">
        <v>577.32000000000005</v>
      </c>
      <c r="B651">
        <v>67.739999999999995</v>
      </c>
    </row>
    <row r="652" spans="1:2" x14ac:dyDescent="0.25">
      <c r="A652">
        <v>577.66999999999996</v>
      </c>
      <c r="B652">
        <v>66.853999999999999</v>
      </c>
    </row>
    <row r="653" spans="1:2" x14ac:dyDescent="0.25">
      <c r="A653">
        <v>578.02</v>
      </c>
      <c r="B653">
        <v>68.543000000000006</v>
      </c>
    </row>
    <row r="654" spans="1:2" x14ac:dyDescent="0.25">
      <c r="A654">
        <v>578.36</v>
      </c>
      <c r="B654">
        <v>67.340999999999994</v>
      </c>
    </row>
    <row r="655" spans="1:2" x14ac:dyDescent="0.25">
      <c r="A655">
        <v>578.71</v>
      </c>
      <c r="B655">
        <v>67.498000000000005</v>
      </c>
    </row>
    <row r="656" spans="1:2" x14ac:dyDescent="0.25">
      <c r="A656">
        <v>579.05999999999995</v>
      </c>
      <c r="B656">
        <v>68.766999999999996</v>
      </c>
    </row>
    <row r="657" spans="1:2" x14ac:dyDescent="0.25">
      <c r="A657">
        <v>579.4</v>
      </c>
      <c r="B657">
        <v>70.539000000000001</v>
      </c>
    </row>
    <row r="658" spans="1:2" x14ac:dyDescent="0.25">
      <c r="A658">
        <v>579.75</v>
      </c>
      <c r="B658">
        <v>69.488</v>
      </c>
    </row>
    <row r="659" spans="1:2" x14ac:dyDescent="0.25">
      <c r="A659">
        <v>580.1</v>
      </c>
      <c r="B659">
        <v>68.903999999999996</v>
      </c>
    </row>
    <row r="660" spans="1:2" x14ac:dyDescent="0.25">
      <c r="A660">
        <v>580.44000000000005</v>
      </c>
      <c r="B660">
        <v>71.253</v>
      </c>
    </row>
    <row r="661" spans="1:2" x14ac:dyDescent="0.25">
      <c r="A661">
        <v>580.79</v>
      </c>
      <c r="B661">
        <v>69.53</v>
      </c>
    </row>
    <row r="662" spans="1:2" x14ac:dyDescent="0.25">
      <c r="A662">
        <v>581.13</v>
      </c>
      <c r="B662">
        <v>71.713999999999999</v>
      </c>
    </row>
    <row r="663" spans="1:2" x14ac:dyDescent="0.25">
      <c r="A663">
        <v>581.48</v>
      </c>
      <c r="B663">
        <v>71.429000000000002</v>
      </c>
    </row>
    <row r="664" spans="1:2" x14ac:dyDescent="0.25">
      <c r="A664">
        <v>581.83000000000004</v>
      </c>
      <c r="B664">
        <v>73.453999999999994</v>
      </c>
    </row>
    <row r="665" spans="1:2" x14ac:dyDescent="0.25">
      <c r="A665">
        <v>582.16999999999996</v>
      </c>
      <c r="B665">
        <v>70.975999999999999</v>
      </c>
    </row>
    <row r="666" spans="1:2" x14ac:dyDescent="0.25">
      <c r="A666">
        <v>582.52</v>
      </c>
      <c r="B666">
        <v>73.704999999999998</v>
      </c>
    </row>
    <row r="667" spans="1:2" x14ac:dyDescent="0.25">
      <c r="A667">
        <v>582.86</v>
      </c>
      <c r="B667">
        <v>73.293000000000006</v>
      </c>
    </row>
    <row r="668" spans="1:2" x14ac:dyDescent="0.25">
      <c r="A668">
        <v>583.21</v>
      </c>
      <c r="B668">
        <v>72.27</v>
      </c>
    </row>
    <row r="669" spans="1:2" x14ac:dyDescent="0.25">
      <c r="A669">
        <v>583.54999999999995</v>
      </c>
      <c r="B669">
        <v>73.728999999999999</v>
      </c>
    </row>
    <row r="670" spans="1:2" x14ac:dyDescent="0.25">
      <c r="A670">
        <v>583.9</v>
      </c>
      <c r="B670">
        <v>72.52</v>
      </c>
    </row>
    <row r="671" spans="1:2" x14ac:dyDescent="0.25">
      <c r="A671">
        <v>584.24</v>
      </c>
      <c r="B671">
        <v>74.076999999999998</v>
      </c>
    </row>
    <row r="672" spans="1:2" x14ac:dyDescent="0.25">
      <c r="A672">
        <v>584.59</v>
      </c>
      <c r="B672">
        <v>73.864000000000004</v>
      </c>
    </row>
    <row r="673" spans="1:2" x14ac:dyDescent="0.25">
      <c r="A673">
        <v>584.92999999999995</v>
      </c>
      <c r="B673">
        <v>74.772000000000006</v>
      </c>
    </row>
    <row r="674" spans="1:2" x14ac:dyDescent="0.25">
      <c r="A674">
        <v>585.28</v>
      </c>
      <c r="B674">
        <v>74.510000000000005</v>
      </c>
    </row>
    <row r="675" spans="1:2" x14ac:dyDescent="0.25">
      <c r="A675">
        <v>585.62</v>
      </c>
      <c r="B675">
        <v>75.212000000000003</v>
      </c>
    </row>
    <row r="676" spans="1:2" x14ac:dyDescent="0.25">
      <c r="A676">
        <v>585.97</v>
      </c>
      <c r="B676">
        <v>76.551000000000002</v>
      </c>
    </row>
    <row r="677" spans="1:2" x14ac:dyDescent="0.25">
      <c r="A677">
        <v>586.30999999999995</v>
      </c>
      <c r="B677">
        <v>77.138999999999996</v>
      </c>
    </row>
    <row r="678" spans="1:2" x14ac:dyDescent="0.25">
      <c r="A678">
        <v>586.65</v>
      </c>
      <c r="B678">
        <v>76.343000000000004</v>
      </c>
    </row>
    <row r="679" spans="1:2" x14ac:dyDescent="0.25">
      <c r="A679">
        <v>587</v>
      </c>
      <c r="B679">
        <v>78.069999999999993</v>
      </c>
    </row>
    <row r="680" spans="1:2" x14ac:dyDescent="0.25">
      <c r="A680">
        <v>587.34</v>
      </c>
      <c r="B680">
        <v>77.346000000000004</v>
      </c>
    </row>
    <row r="681" spans="1:2" x14ac:dyDescent="0.25">
      <c r="A681">
        <v>587.69000000000005</v>
      </c>
      <c r="B681">
        <v>76.908000000000001</v>
      </c>
    </row>
    <row r="682" spans="1:2" x14ac:dyDescent="0.25">
      <c r="A682">
        <v>588.03</v>
      </c>
      <c r="B682">
        <v>77.027000000000001</v>
      </c>
    </row>
    <row r="683" spans="1:2" x14ac:dyDescent="0.25">
      <c r="A683">
        <v>588.37</v>
      </c>
      <c r="B683">
        <v>76.798000000000002</v>
      </c>
    </row>
    <row r="684" spans="1:2" x14ac:dyDescent="0.25">
      <c r="A684">
        <v>588.72</v>
      </c>
      <c r="B684">
        <v>76.884</v>
      </c>
    </row>
    <row r="685" spans="1:2" x14ac:dyDescent="0.25">
      <c r="A685">
        <v>589.05999999999995</v>
      </c>
      <c r="B685">
        <v>77.53</v>
      </c>
    </row>
    <row r="686" spans="1:2" x14ac:dyDescent="0.25">
      <c r="A686">
        <v>589.4</v>
      </c>
      <c r="B686">
        <v>78.022000000000006</v>
      </c>
    </row>
    <row r="687" spans="1:2" x14ac:dyDescent="0.25">
      <c r="A687">
        <v>589.75</v>
      </c>
      <c r="B687">
        <v>77.614000000000004</v>
      </c>
    </row>
    <row r="688" spans="1:2" x14ac:dyDescent="0.25">
      <c r="A688">
        <v>590.09</v>
      </c>
      <c r="B688">
        <v>78.521000000000001</v>
      </c>
    </row>
    <row r="689" spans="1:2" x14ac:dyDescent="0.25">
      <c r="A689">
        <v>590.42999999999995</v>
      </c>
      <c r="B689">
        <v>79.268000000000001</v>
      </c>
    </row>
    <row r="690" spans="1:2" x14ac:dyDescent="0.25">
      <c r="A690">
        <v>590.77</v>
      </c>
      <c r="B690">
        <v>79.304000000000002</v>
      </c>
    </row>
    <row r="691" spans="1:2" x14ac:dyDescent="0.25">
      <c r="A691">
        <v>591.12</v>
      </c>
      <c r="B691">
        <v>79.373999999999995</v>
      </c>
    </row>
    <row r="692" spans="1:2" x14ac:dyDescent="0.25">
      <c r="A692">
        <v>591.46</v>
      </c>
      <c r="B692">
        <v>80.552000000000007</v>
      </c>
    </row>
    <row r="693" spans="1:2" x14ac:dyDescent="0.25">
      <c r="A693">
        <v>591.79999999999995</v>
      </c>
      <c r="B693">
        <v>80.39</v>
      </c>
    </row>
    <row r="694" spans="1:2" x14ac:dyDescent="0.25">
      <c r="A694">
        <v>592.14</v>
      </c>
      <c r="B694">
        <v>80.528999999999996</v>
      </c>
    </row>
    <row r="695" spans="1:2" x14ac:dyDescent="0.25">
      <c r="A695">
        <v>592.49</v>
      </c>
      <c r="B695">
        <v>80.114999999999995</v>
      </c>
    </row>
    <row r="696" spans="1:2" x14ac:dyDescent="0.25">
      <c r="A696">
        <v>592.83000000000004</v>
      </c>
      <c r="B696">
        <v>80.013000000000005</v>
      </c>
    </row>
    <row r="697" spans="1:2" x14ac:dyDescent="0.25">
      <c r="A697">
        <v>593.16999999999996</v>
      </c>
      <c r="B697">
        <v>81.418000000000006</v>
      </c>
    </row>
    <row r="698" spans="1:2" x14ac:dyDescent="0.25">
      <c r="A698">
        <v>593.51</v>
      </c>
      <c r="B698">
        <v>81.019000000000005</v>
      </c>
    </row>
    <row r="699" spans="1:2" x14ac:dyDescent="0.25">
      <c r="A699">
        <v>593.85</v>
      </c>
      <c r="B699">
        <v>81.403000000000006</v>
      </c>
    </row>
    <row r="700" spans="1:2" x14ac:dyDescent="0.25">
      <c r="A700">
        <v>594.19000000000005</v>
      </c>
      <c r="B700">
        <v>81.525999999999996</v>
      </c>
    </row>
    <row r="701" spans="1:2" x14ac:dyDescent="0.25">
      <c r="A701">
        <v>594.54</v>
      </c>
      <c r="B701">
        <v>82.653999999999996</v>
      </c>
    </row>
    <row r="702" spans="1:2" x14ac:dyDescent="0.25">
      <c r="A702">
        <v>594.88</v>
      </c>
      <c r="B702">
        <v>82.29</v>
      </c>
    </row>
    <row r="703" spans="1:2" x14ac:dyDescent="0.25">
      <c r="A703">
        <v>595.22</v>
      </c>
      <c r="B703">
        <v>83.117000000000004</v>
      </c>
    </row>
    <row r="704" spans="1:2" x14ac:dyDescent="0.25">
      <c r="A704">
        <v>595.55999999999995</v>
      </c>
      <c r="B704">
        <v>82.558000000000007</v>
      </c>
    </row>
    <row r="705" spans="1:2" x14ac:dyDescent="0.25">
      <c r="A705">
        <v>595.9</v>
      </c>
      <c r="B705">
        <v>85.613</v>
      </c>
    </row>
    <row r="706" spans="1:2" x14ac:dyDescent="0.25">
      <c r="A706">
        <v>596.24</v>
      </c>
      <c r="B706">
        <v>83.527000000000001</v>
      </c>
    </row>
    <row r="707" spans="1:2" x14ac:dyDescent="0.25">
      <c r="A707">
        <v>596.58000000000004</v>
      </c>
      <c r="B707">
        <v>83.822999999999993</v>
      </c>
    </row>
    <row r="708" spans="1:2" x14ac:dyDescent="0.25">
      <c r="A708">
        <v>596.91999999999996</v>
      </c>
      <c r="B708">
        <v>84.555000000000007</v>
      </c>
    </row>
    <row r="709" spans="1:2" x14ac:dyDescent="0.25">
      <c r="A709">
        <v>597.26</v>
      </c>
      <c r="B709">
        <v>85.501000000000005</v>
      </c>
    </row>
    <row r="710" spans="1:2" x14ac:dyDescent="0.25">
      <c r="A710">
        <v>597.6</v>
      </c>
      <c r="B710">
        <v>83.888000000000005</v>
      </c>
    </row>
    <row r="711" spans="1:2" x14ac:dyDescent="0.25">
      <c r="A711">
        <v>597.94000000000005</v>
      </c>
      <c r="B711">
        <v>84.064999999999998</v>
      </c>
    </row>
    <row r="712" spans="1:2" x14ac:dyDescent="0.25">
      <c r="A712">
        <v>598.28</v>
      </c>
      <c r="B712">
        <v>83.935000000000002</v>
      </c>
    </row>
    <row r="713" spans="1:2" x14ac:dyDescent="0.25">
      <c r="A713">
        <v>598.62</v>
      </c>
      <c r="B713">
        <v>84.210999999999999</v>
      </c>
    </row>
    <row r="714" spans="1:2" x14ac:dyDescent="0.25">
      <c r="A714">
        <v>598.96</v>
      </c>
      <c r="B714">
        <v>87.483000000000004</v>
      </c>
    </row>
    <row r="715" spans="1:2" x14ac:dyDescent="0.25">
      <c r="A715">
        <v>599.29999999999995</v>
      </c>
      <c r="B715">
        <v>84.777000000000001</v>
      </c>
    </row>
    <row r="716" spans="1:2" x14ac:dyDescent="0.25">
      <c r="A716">
        <v>599.64</v>
      </c>
      <c r="B716">
        <v>84.022999999999996</v>
      </c>
    </row>
    <row r="717" spans="1:2" x14ac:dyDescent="0.25">
      <c r="A717">
        <v>599.98</v>
      </c>
      <c r="B717">
        <v>85.602999999999994</v>
      </c>
    </row>
    <row r="718" spans="1:2" x14ac:dyDescent="0.25">
      <c r="A718">
        <v>600.32000000000005</v>
      </c>
      <c r="B718">
        <v>86.358000000000004</v>
      </c>
    </row>
    <row r="719" spans="1:2" x14ac:dyDescent="0.25">
      <c r="A719">
        <v>600.65</v>
      </c>
      <c r="B719">
        <v>85.844999999999999</v>
      </c>
    </row>
    <row r="720" spans="1:2" x14ac:dyDescent="0.25">
      <c r="A720">
        <v>600.99</v>
      </c>
      <c r="B720">
        <v>88.51</v>
      </c>
    </row>
    <row r="721" spans="1:2" x14ac:dyDescent="0.25">
      <c r="A721">
        <v>601.33000000000004</v>
      </c>
      <c r="B721">
        <v>85.518000000000001</v>
      </c>
    </row>
    <row r="722" spans="1:2" x14ac:dyDescent="0.25">
      <c r="A722">
        <v>601.66999999999996</v>
      </c>
      <c r="B722">
        <v>87.212000000000003</v>
      </c>
    </row>
    <row r="723" spans="1:2" x14ac:dyDescent="0.25">
      <c r="A723">
        <v>602.01</v>
      </c>
      <c r="B723">
        <v>87.938999999999993</v>
      </c>
    </row>
    <row r="724" spans="1:2" x14ac:dyDescent="0.25">
      <c r="A724">
        <v>602.35</v>
      </c>
      <c r="B724">
        <v>87.013999999999996</v>
      </c>
    </row>
    <row r="725" spans="1:2" x14ac:dyDescent="0.25">
      <c r="A725">
        <v>602.69000000000005</v>
      </c>
      <c r="B725">
        <v>86.614000000000004</v>
      </c>
    </row>
    <row r="726" spans="1:2" x14ac:dyDescent="0.25">
      <c r="A726">
        <v>603.02</v>
      </c>
      <c r="B726">
        <v>85.742999999999995</v>
      </c>
    </row>
    <row r="727" spans="1:2" x14ac:dyDescent="0.25">
      <c r="A727">
        <v>603.36</v>
      </c>
      <c r="B727">
        <v>87.881</v>
      </c>
    </row>
    <row r="728" spans="1:2" x14ac:dyDescent="0.25">
      <c r="A728">
        <v>603.70000000000005</v>
      </c>
      <c r="B728">
        <v>87.734999999999999</v>
      </c>
    </row>
    <row r="729" spans="1:2" x14ac:dyDescent="0.25">
      <c r="A729">
        <v>604.04</v>
      </c>
      <c r="B729">
        <v>89.369</v>
      </c>
    </row>
    <row r="730" spans="1:2" x14ac:dyDescent="0.25">
      <c r="A730">
        <v>604.37</v>
      </c>
      <c r="B730">
        <v>87.962999999999994</v>
      </c>
    </row>
    <row r="731" spans="1:2" x14ac:dyDescent="0.25">
      <c r="A731">
        <v>604.71</v>
      </c>
      <c r="B731">
        <v>88.486999999999995</v>
      </c>
    </row>
    <row r="732" spans="1:2" x14ac:dyDescent="0.25">
      <c r="A732">
        <v>605.04999999999995</v>
      </c>
      <c r="B732">
        <v>86.399000000000001</v>
      </c>
    </row>
    <row r="733" spans="1:2" x14ac:dyDescent="0.25">
      <c r="A733">
        <v>605.38</v>
      </c>
      <c r="B733">
        <v>89.203000000000003</v>
      </c>
    </row>
    <row r="734" spans="1:2" x14ac:dyDescent="0.25">
      <c r="A734">
        <v>605.72</v>
      </c>
      <c r="B734">
        <v>88.316999999999993</v>
      </c>
    </row>
    <row r="735" spans="1:2" x14ac:dyDescent="0.25">
      <c r="A735">
        <v>606.05999999999995</v>
      </c>
      <c r="B735">
        <v>90.426000000000002</v>
      </c>
    </row>
    <row r="736" spans="1:2" x14ac:dyDescent="0.25">
      <c r="A736">
        <v>606.39</v>
      </c>
      <c r="B736">
        <v>90.412999999999997</v>
      </c>
    </row>
    <row r="737" spans="1:2" x14ac:dyDescent="0.25">
      <c r="A737">
        <v>606.73</v>
      </c>
      <c r="B737">
        <v>87.435000000000002</v>
      </c>
    </row>
    <row r="738" spans="1:2" x14ac:dyDescent="0.25">
      <c r="A738">
        <v>607.07000000000005</v>
      </c>
      <c r="B738">
        <v>88.933000000000007</v>
      </c>
    </row>
    <row r="739" spans="1:2" x14ac:dyDescent="0.25">
      <c r="A739">
        <v>607.4</v>
      </c>
      <c r="B739">
        <v>88.918000000000006</v>
      </c>
    </row>
    <row r="740" spans="1:2" x14ac:dyDescent="0.25">
      <c r="A740">
        <v>607.74</v>
      </c>
      <c r="B740">
        <v>90.536000000000001</v>
      </c>
    </row>
    <row r="741" spans="1:2" x14ac:dyDescent="0.25">
      <c r="A741">
        <v>608.08000000000004</v>
      </c>
      <c r="B741">
        <v>88.867000000000004</v>
      </c>
    </row>
    <row r="742" spans="1:2" x14ac:dyDescent="0.25">
      <c r="A742">
        <v>608.41</v>
      </c>
      <c r="B742">
        <v>89.75</v>
      </c>
    </row>
    <row r="743" spans="1:2" x14ac:dyDescent="0.25">
      <c r="A743">
        <v>608.75</v>
      </c>
      <c r="B743">
        <v>89.695999999999998</v>
      </c>
    </row>
    <row r="744" spans="1:2" x14ac:dyDescent="0.25">
      <c r="A744">
        <v>609.08000000000004</v>
      </c>
      <c r="B744">
        <v>88.382999999999996</v>
      </c>
    </row>
    <row r="745" spans="1:2" x14ac:dyDescent="0.25">
      <c r="A745">
        <v>609.41999999999996</v>
      </c>
      <c r="B745">
        <v>88.997</v>
      </c>
    </row>
    <row r="746" spans="1:2" x14ac:dyDescent="0.25">
      <c r="A746">
        <v>609.75</v>
      </c>
      <c r="B746">
        <v>90.21</v>
      </c>
    </row>
    <row r="747" spans="1:2" x14ac:dyDescent="0.25">
      <c r="A747">
        <v>610.09</v>
      </c>
      <c r="B747">
        <v>90.718999999999994</v>
      </c>
    </row>
    <row r="748" spans="1:2" x14ac:dyDescent="0.25">
      <c r="A748">
        <v>610.41999999999996</v>
      </c>
      <c r="B748">
        <v>90.938999999999993</v>
      </c>
    </row>
    <row r="749" spans="1:2" x14ac:dyDescent="0.25">
      <c r="A749">
        <v>610.76</v>
      </c>
      <c r="B749">
        <v>92.292000000000002</v>
      </c>
    </row>
    <row r="750" spans="1:2" x14ac:dyDescent="0.25">
      <c r="A750">
        <v>611.09</v>
      </c>
      <c r="B750">
        <v>90.563999999999993</v>
      </c>
    </row>
    <row r="751" spans="1:2" x14ac:dyDescent="0.25">
      <c r="A751">
        <v>611.42999999999995</v>
      </c>
      <c r="B751">
        <v>89.929000000000002</v>
      </c>
    </row>
    <row r="752" spans="1:2" x14ac:dyDescent="0.25">
      <c r="A752">
        <v>611.76</v>
      </c>
      <c r="B752">
        <v>89.796999999999997</v>
      </c>
    </row>
    <row r="753" spans="1:2" x14ac:dyDescent="0.25">
      <c r="A753">
        <v>612.09</v>
      </c>
      <c r="B753">
        <v>91.384</v>
      </c>
    </row>
    <row r="754" spans="1:2" x14ac:dyDescent="0.25">
      <c r="A754">
        <v>612.42999999999995</v>
      </c>
      <c r="B754">
        <v>91.688000000000002</v>
      </c>
    </row>
    <row r="755" spans="1:2" x14ac:dyDescent="0.25">
      <c r="A755">
        <v>612.76</v>
      </c>
      <c r="B755">
        <v>92.677999999999997</v>
      </c>
    </row>
    <row r="756" spans="1:2" x14ac:dyDescent="0.25">
      <c r="A756">
        <v>613.1</v>
      </c>
      <c r="B756">
        <v>91.477000000000004</v>
      </c>
    </row>
    <row r="757" spans="1:2" x14ac:dyDescent="0.25">
      <c r="A757">
        <v>613.42999999999995</v>
      </c>
      <c r="B757">
        <v>89.793000000000006</v>
      </c>
    </row>
    <row r="758" spans="1:2" x14ac:dyDescent="0.25">
      <c r="A758">
        <v>613.76</v>
      </c>
      <c r="B758">
        <v>92.363</v>
      </c>
    </row>
    <row r="759" spans="1:2" x14ac:dyDescent="0.25">
      <c r="A759">
        <v>614.1</v>
      </c>
      <c r="B759">
        <v>93.141999999999996</v>
      </c>
    </row>
    <row r="760" spans="1:2" x14ac:dyDescent="0.25">
      <c r="A760">
        <v>614.42999999999995</v>
      </c>
      <c r="B760">
        <v>93.483000000000004</v>
      </c>
    </row>
    <row r="761" spans="1:2" x14ac:dyDescent="0.25">
      <c r="A761">
        <v>614.76</v>
      </c>
      <c r="B761">
        <v>91.254000000000005</v>
      </c>
    </row>
    <row r="762" spans="1:2" x14ac:dyDescent="0.25">
      <c r="A762">
        <v>615.09</v>
      </c>
      <c r="B762">
        <v>93.286000000000001</v>
      </c>
    </row>
    <row r="763" spans="1:2" x14ac:dyDescent="0.25">
      <c r="A763">
        <v>615.42999999999995</v>
      </c>
      <c r="B763">
        <v>93.198999999999998</v>
      </c>
    </row>
    <row r="764" spans="1:2" x14ac:dyDescent="0.25">
      <c r="A764">
        <v>615.76</v>
      </c>
      <c r="B764">
        <v>92.593000000000004</v>
      </c>
    </row>
    <row r="765" spans="1:2" x14ac:dyDescent="0.25">
      <c r="A765">
        <v>616.09</v>
      </c>
      <c r="B765">
        <v>93.950999999999993</v>
      </c>
    </row>
    <row r="766" spans="1:2" x14ac:dyDescent="0.25">
      <c r="A766">
        <v>616.41999999999996</v>
      </c>
      <c r="B766">
        <v>91.825999999999993</v>
      </c>
    </row>
    <row r="767" spans="1:2" x14ac:dyDescent="0.25">
      <c r="A767">
        <v>616.76</v>
      </c>
      <c r="B767">
        <v>93.834999999999994</v>
      </c>
    </row>
    <row r="768" spans="1:2" x14ac:dyDescent="0.25">
      <c r="A768">
        <v>617.09</v>
      </c>
      <c r="B768">
        <v>92.239000000000004</v>
      </c>
    </row>
    <row r="769" spans="1:2" x14ac:dyDescent="0.25">
      <c r="A769">
        <v>617.41999999999996</v>
      </c>
      <c r="B769">
        <v>94.11</v>
      </c>
    </row>
    <row r="770" spans="1:2" x14ac:dyDescent="0.25">
      <c r="A770">
        <v>617.75</v>
      </c>
      <c r="B770">
        <v>94.373000000000005</v>
      </c>
    </row>
    <row r="771" spans="1:2" x14ac:dyDescent="0.25">
      <c r="A771">
        <v>618.08000000000004</v>
      </c>
      <c r="B771">
        <v>95.590999999999994</v>
      </c>
    </row>
    <row r="772" spans="1:2" x14ac:dyDescent="0.25">
      <c r="A772">
        <v>618.41</v>
      </c>
      <c r="B772">
        <v>95.81</v>
      </c>
    </row>
    <row r="773" spans="1:2" x14ac:dyDescent="0.25">
      <c r="A773">
        <v>618.75</v>
      </c>
      <c r="B773">
        <v>93.843999999999994</v>
      </c>
    </row>
    <row r="774" spans="1:2" x14ac:dyDescent="0.25">
      <c r="A774">
        <v>619.08000000000004</v>
      </c>
      <c r="B774">
        <v>93.950999999999993</v>
      </c>
    </row>
    <row r="775" spans="1:2" x14ac:dyDescent="0.25">
      <c r="A775">
        <v>619.41</v>
      </c>
      <c r="B775">
        <v>95.091999999999999</v>
      </c>
    </row>
    <row r="776" spans="1:2" x14ac:dyDescent="0.25">
      <c r="A776">
        <v>619.74</v>
      </c>
      <c r="B776">
        <v>93.832999999999998</v>
      </c>
    </row>
    <row r="777" spans="1:2" x14ac:dyDescent="0.25">
      <c r="A777">
        <v>620.07000000000005</v>
      </c>
      <c r="B777">
        <v>95.430999999999997</v>
      </c>
    </row>
    <row r="778" spans="1:2" x14ac:dyDescent="0.25">
      <c r="A778">
        <v>620.4</v>
      </c>
      <c r="B778">
        <v>93.941000000000003</v>
      </c>
    </row>
    <row r="779" spans="1:2" x14ac:dyDescent="0.25">
      <c r="A779">
        <v>620.73</v>
      </c>
      <c r="B779">
        <v>94.454999999999998</v>
      </c>
    </row>
    <row r="780" spans="1:2" x14ac:dyDescent="0.25">
      <c r="A780">
        <v>621.05999999999995</v>
      </c>
      <c r="B780">
        <v>94.840999999999994</v>
      </c>
    </row>
    <row r="781" spans="1:2" x14ac:dyDescent="0.25">
      <c r="A781">
        <v>621.39</v>
      </c>
      <c r="B781">
        <v>95.622</v>
      </c>
    </row>
    <row r="782" spans="1:2" x14ac:dyDescent="0.25">
      <c r="A782">
        <v>621.72</v>
      </c>
      <c r="B782">
        <v>95.856999999999999</v>
      </c>
    </row>
    <row r="783" spans="1:2" x14ac:dyDescent="0.25">
      <c r="A783">
        <v>622.04999999999995</v>
      </c>
      <c r="B783">
        <v>95.320999999999998</v>
      </c>
    </row>
    <row r="784" spans="1:2" x14ac:dyDescent="0.25">
      <c r="A784">
        <v>622.38</v>
      </c>
      <c r="B784">
        <v>93.265000000000001</v>
      </c>
    </row>
    <row r="785" spans="1:2" x14ac:dyDescent="0.25">
      <c r="A785">
        <v>622.71</v>
      </c>
      <c r="B785">
        <v>95.900999999999996</v>
      </c>
    </row>
    <row r="786" spans="1:2" x14ac:dyDescent="0.25">
      <c r="A786">
        <v>623.04</v>
      </c>
      <c r="B786">
        <v>94.62</v>
      </c>
    </row>
    <row r="787" spans="1:2" x14ac:dyDescent="0.25">
      <c r="A787">
        <v>623.37</v>
      </c>
      <c r="B787">
        <v>97.179000000000002</v>
      </c>
    </row>
    <row r="788" spans="1:2" x14ac:dyDescent="0.25">
      <c r="A788">
        <v>623.70000000000005</v>
      </c>
      <c r="B788">
        <v>95.652000000000001</v>
      </c>
    </row>
    <row r="789" spans="1:2" x14ac:dyDescent="0.25">
      <c r="A789">
        <v>624.02</v>
      </c>
      <c r="B789">
        <v>95.65</v>
      </c>
    </row>
    <row r="790" spans="1:2" x14ac:dyDescent="0.25">
      <c r="A790">
        <v>624.35</v>
      </c>
      <c r="B790">
        <v>94.682000000000002</v>
      </c>
    </row>
    <row r="791" spans="1:2" x14ac:dyDescent="0.25">
      <c r="A791">
        <v>624.67999999999995</v>
      </c>
      <c r="B791">
        <v>97.491</v>
      </c>
    </row>
    <row r="792" spans="1:2" x14ac:dyDescent="0.25">
      <c r="A792">
        <v>625.01</v>
      </c>
      <c r="B792">
        <v>96.841999999999999</v>
      </c>
    </row>
    <row r="793" spans="1:2" x14ac:dyDescent="0.25">
      <c r="A793">
        <v>625.34</v>
      </c>
      <c r="B793">
        <v>95.03</v>
      </c>
    </row>
    <row r="794" spans="1:2" x14ac:dyDescent="0.25">
      <c r="A794">
        <v>625.66999999999996</v>
      </c>
      <c r="B794">
        <v>94.768000000000001</v>
      </c>
    </row>
    <row r="795" spans="1:2" x14ac:dyDescent="0.25">
      <c r="A795">
        <v>625.99</v>
      </c>
      <c r="B795">
        <v>95.244</v>
      </c>
    </row>
    <row r="796" spans="1:2" x14ac:dyDescent="0.25">
      <c r="A796">
        <v>626.32000000000005</v>
      </c>
      <c r="B796">
        <v>95.754999999999995</v>
      </c>
    </row>
    <row r="797" spans="1:2" x14ac:dyDescent="0.25">
      <c r="A797">
        <v>626.65</v>
      </c>
      <c r="B797">
        <v>94.638999999999996</v>
      </c>
    </row>
    <row r="798" spans="1:2" x14ac:dyDescent="0.25">
      <c r="A798">
        <v>626.98</v>
      </c>
      <c r="B798">
        <v>96.959000000000003</v>
      </c>
    </row>
    <row r="799" spans="1:2" x14ac:dyDescent="0.25">
      <c r="A799">
        <v>627.29999999999995</v>
      </c>
      <c r="B799">
        <v>98.474999999999994</v>
      </c>
    </row>
    <row r="800" spans="1:2" x14ac:dyDescent="0.25">
      <c r="A800">
        <v>627.63</v>
      </c>
      <c r="B800">
        <v>96.722999999999999</v>
      </c>
    </row>
    <row r="801" spans="1:2" x14ac:dyDescent="0.25">
      <c r="A801">
        <v>627.96</v>
      </c>
      <c r="B801">
        <v>99.257999999999996</v>
      </c>
    </row>
    <row r="802" spans="1:2" x14ac:dyDescent="0.25">
      <c r="A802">
        <v>628.28</v>
      </c>
      <c r="B802">
        <v>96.1</v>
      </c>
    </row>
    <row r="803" spans="1:2" x14ac:dyDescent="0.25">
      <c r="A803">
        <v>628.61</v>
      </c>
      <c r="B803">
        <v>95.322999999999993</v>
      </c>
    </row>
    <row r="804" spans="1:2" x14ac:dyDescent="0.25">
      <c r="A804">
        <v>628.94000000000005</v>
      </c>
      <c r="B804">
        <v>96.195999999999998</v>
      </c>
    </row>
    <row r="805" spans="1:2" x14ac:dyDescent="0.25">
      <c r="A805">
        <v>629.26</v>
      </c>
      <c r="B805">
        <v>98.304000000000002</v>
      </c>
    </row>
    <row r="806" spans="1:2" x14ac:dyDescent="0.25">
      <c r="A806">
        <v>629.59</v>
      </c>
      <c r="B806">
        <v>97.626000000000005</v>
      </c>
    </row>
    <row r="807" spans="1:2" x14ac:dyDescent="0.25">
      <c r="A807">
        <v>629.91</v>
      </c>
      <c r="B807">
        <v>97.682000000000002</v>
      </c>
    </row>
    <row r="808" spans="1:2" x14ac:dyDescent="0.25">
      <c r="A808">
        <v>630.24</v>
      </c>
      <c r="B808">
        <v>97.98</v>
      </c>
    </row>
    <row r="809" spans="1:2" x14ac:dyDescent="0.25">
      <c r="A809">
        <v>630.57000000000005</v>
      </c>
      <c r="B809">
        <v>97.581999999999994</v>
      </c>
    </row>
    <row r="810" spans="1:2" x14ac:dyDescent="0.25">
      <c r="A810">
        <v>630.89</v>
      </c>
      <c r="B810">
        <v>98.039000000000001</v>
      </c>
    </row>
    <row r="811" spans="1:2" x14ac:dyDescent="0.25">
      <c r="A811">
        <v>631.22</v>
      </c>
      <c r="B811">
        <v>97.506</v>
      </c>
    </row>
    <row r="812" spans="1:2" x14ac:dyDescent="0.25">
      <c r="A812">
        <v>631.54</v>
      </c>
      <c r="B812">
        <v>97.858000000000004</v>
      </c>
    </row>
    <row r="813" spans="1:2" x14ac:dyDescent="0.25">
      <c r="A813">
        <v>631.87</v>
      </c>
      <c r="B813">
        <v>99.876999999999995</v>
      </c>
    </row>
    <row r="814" spans="1:2" x14ac:dyDescent="0.25">
      <c r="A814">
        <v>632.19000000000005</v>
      </c>
      <c r="B814">
        <v>98.564999999999998</v>
      </c>
    </row>
    <row r="815" spans="1:2" x14ac:dyDescent="0.25">
      <c r="A815">
        <v>632.52</v>
      </c>
      <c r="B815">
        <v>98.097999999999999</v>
      </c>
    </row>
    <row r="816" spans="1:2" x14ac:dyDescent="0.25">
      <c r="A816">
        <v>632.84</v>
      </c>
      <c r="B816">
        <v>96.412999999999997</v>
      </c>
    </row>
    <row r="817" spans="1:2" x14ac:dyDescent="0.25">
      <c r="A817">
        <v>633.16</v>
      </c>
      <c r="B817">
        <v>99.254000000000005</v>
      </c>
    </row>
    <row r="818" spans="1:2" x14ac:dyDescent="0.25">
      <c r="A818">
        <v>633.49</v>
      </c>
      <c r="B818">
        <v>97.143000000000001</v>
      </c>
    </row>
    <row r="819" spans="1:2" x14ac:dyDescent="0.25">
      <c r="A819">
        <v>633.80999999999995</v>
      </c>
      <c r="B819">
        <v>97.688000000000002</v>
      </c>
    </row>
    <row r="820" spans="1:2" x14ac:dyDescent="0.25">
      <c r="A820">
        <v>634.14</v>
      </c>
      <c r="B820">
        <v>99.185000000000002</v>
      </c>
    </row>
    <row r="821" spans="1:2" x14ac:dyDescent="0.25">
      <c r="A821">
        <v>634.46</v>
      </c>
      <c r="B821">
        <v>99.24</v>
      </c>
    </row>
    <row r="822" spans="1:2" x14ac:dyDescent="0.25">
      <c r="A822">
        <v>634.78</v>
      </c>
      <c r="B822">
        <v>98.165000000000006</v>
      </c>
    </row>
    <row r="823" spans="1:2" x14ac:dyDescent="0.25">
      <c r="A823">
        <v>635.11</v>
      </c>
      <c r="B823">
        <v>98.272999999999996</v>
      </c>
    </row>
    <row r="824" spans="1:2" x14ac:dyDescent="0.25">
      <c r="A824">
        <v>635.42999999999995</v>
      </c>
      <c r="B824">
        <v>99.153999999999996</v>
      </c>
    </row>
    <row r="825" spans="1:2" x14ac:dyDescent="0.25">
      <c r="A825">
        <v>635.75</v>
      </c>
      <c r="B825">
        <v>97.52</v>
      </c>
    </row>
    <row r="826" spans="1:2" x14ac:dyDescent="0.25">
      <c r="A826">
        <v>636.08000000000004</v>
      </c>
      <c r="B826">
        <v>100.265</v>
      </c>
    </row>
    <row r="827" spans="1:2" x14ac:dyDescent="0.25">
      <c r="A827">
        <v>636.4</v>
      </c>
      <c r="B827">
        <v>98.613</v>
      </c>
    </row>
    <row r="828" spans="1:2" x14ac:dyDescent="0.25">
      <c r="A828">
        <v>636.72</v>
      </c>
      <c r="B828">
        <v>98.262</v>
      </c>
    </row>
    <row r="829" spans="1:2" x14ac:dyDescent="0.25">
      <c r="A829">
        <v>637.04</v>
      </c>
      <c r="B829">
        <v>99.247</v>
      </c>
    </row>
    <row r="830" spans="1:2" x14ac:dyDescent="0.25">
      <c r="A830">
        <v>637.37</v>
      </c>
      <c r="B830">
        <v>98.71</v>
      </c>
    </row>
    <row r="831" spans="1:2" x14ac:dyDescent="0.25">
      <c r="A831">
        <v>637.69000000000005</v>
      </c>
      <c r="B831">
        <v>99.72</v>
      </c>
    </row>
    <row r="832" spans="1:2" x14ac:dyDescent="0.25">
      <c r="A832">
        <v>638.01</v>
      </c>
      <c r="B832">
        <v>99.581999999999994</v>
      </c>
    </row>
    <row r="833" spans="1:2" x14ac:dyDescent="0.25">
      <c r="A833">
        <v>638.33000000000004</v>
      </c>
      <c r="B833">
        <v>98.293999999999997</v>
      </c>
    </row>
    <row r="834" spans="1:2" x14ac:dyDescent="0.25">
      <c r="A834">
        <v>638.65</v>
      </c>
      <c r="B834">
        <v>100.21599999999999</v>
      </c>
    </row>
    <row r="835" spans="1:2" x14ac:dyDescent="0.25">
      <c r="A835">
        <v>638.97</v>
      </c>
      <c r="B835">
        <v>101.679</v>
      </c>
    </row>
    <row r="836" spans="1:2" x14ac:dyDescent="0.25">
      <c r="A836">
        <v>639.29</v>
      </c>
      <c r="B836">
        <v>98.974000000000004</v>
      </c>
    </row>
    <row r="837" spans="1:2" x14ac:dyDescent="0.25">
      <c r="A837">
        <v>639.62</v>
      </c>
      <c r="B837">
        <v>102.28</v>
      </c>
    </row>
    <row r="838" spans="1:2" x14ac:dyDescent="0.25">
      <c r="A838">
        <v>639.94000000000005</v>
      </c>
      <c r="B838">
        <v>98.501000000000005</v>
      </c>
    </row>
    <row r="839" spans="1:2" x14ac:dyDescent="0.25">
      <c r="A839">
        <v>640.26</v>
      </c>
      <c r="B839">
        <v>100.539</v>
      </c>
    </row>
    <row r="840" spans="1:2" x14ac:dyDescent="0.25">
      <c r="A840">
        <v>640.58000000000004</v>
      </c>
      <c r="B840">
        <v>102.291</v>
      </c>
    </row>
    <row r="841" spans="1:2" x14ac:dyDescent="0.25">
      <c r="A841">
        <v>640.9</v>
      </c>
      <c r="B841">
        <v>100</v>
      </c>
    </row>
    <row r="842" spans="1:2" x14ac:dyDescent="0.25">
      <c r="A842">
        <v>641.22</v>
      </c>
      <c r="B842">
        <v>101.876</v>
      </c>
    </row>
    <row r="843" spans="1:2" x14ac:dyDescent="0.25">
      <c r="A843">
        <v>641.54</v>
      </c>
      <c r="B843">
        <v>99.096999999999994</v>
      </c>
    </row>
    <row r="844" spans="1:2" x14ac:dyDescent="0.25">
      <c r="A844">
        <v>641.86</v>
      </c>
      <c r="B844">
        <v>103.09</v>
      </c>
    </row>
    <row r="845" spans="1:2" x14ac:dyDescent="0.25">
      <c r="A845">
        <v>642.17999999999995</v>
      </c>
      <c r="B845">
        <v>99.063999999999993</v>
      </c>
    </row>
    <row r="846" spans="1:2" x14ac:dyDescent="0.25">
      <c r="A846">
        <v>642.5</v>
      </c>
      <c r="B846">
        <v>101.41200000000001</v>
      </c>
    </row>
    <row r="847" spans="1:2" x14ac:dyDescent="0.25">
      <c r="A847">
        <v>642.82000000000005</v>
      </c>
      <c r="B847">
        <v>102.50700000000001</v>
      </c>
    </row>
    <row r="848" spans="1:2" x14ac:dyDescent="0.25">
      <c r="A848">
        <v>643.14</v>
      </c>
      <c r="B848">
        <v>101.20699999999999</v>
      </c>
    </row>
    <row r="849" spans="1:2" x14ac:dyDescent="0.25">
      <c r="A849">
        <v>643.45000000000005</v>
      </c>
      <c r="B849">
        <v>101.498</v>
      </c>
    </row>
    <row r="850" spans="1:2" x14ac:dyDescent="0.25">
      <c r="A850">
        <v>643.77</v>
      </c>
      <c r="B850">
        <v>101.232</v>
      </c>
    </row>
    <row r="851" spans="1:2" x14ac:dyDescent="0.25">
      <c r="A851">
        <v>644.09</v>
      </c>
      <c r="B851">
        <v>102.03700000000001</v>
      </c>
    </row>
    <row r="852" spans="1:2" x14ac:dyDescent="0.25">
      <c r="A852">
        <v>644.41</v>
      </c>
      <c r="B852">
        <v>100.29600000000001</v>
      </c>
    </row>
    <row r="853" spans="1:2" x14ac:dyDescent="0.25">
      <c r="A853">
        <v>644.73</v>
      </c>
      <c r="B853">
        <v>99.387</v>
      </c>
    </row>
    <row r="854" spans="1:2" x14ac:dyDescent="0.25">
      <c r="A854">
        <v>645.04999999999995</v>
      </c>
      <c r="B854">
        <v>100.316</v>
      </c>
    </row>
    <row r="855" spans="1:2" x14ac:dyDescent="0.25">
      <c r="A855">
        <v>645.36</v>
      </c>
      <c r="B855">
        <v>103.83799999999999</v>
      </c>
    </row>
    <row r="856" spans="1:2" x14ac:dyDescent="0.25">
      <c r="A856">
        <v>645.67999999999995</v>
      </c>
      <c r="B856">
        <v>101.568</v>
      </c>
    </row>
    <row r="857" spans="1:2" x14ac:dyDescent="0.25">
      <c r="A857">
        <v>646</v>
      </c>
      <c r="B857">
        <v>100.666</v>
      </c>
    </row>
    <row r="858" spans="1:2" x14ac:dyDescent="0.25">
      <c r="A858">
        <v>646.32000000000005</v>
      </c>
      <c r="B858">
        <v>100.687</v>
      </c>
    </row>
    <row r="859" spans="1:2" x14ac:dyDescent="0.25">
      <c r="A859">
        <v>646.63</v>
      </c>
      <c r="B859">
        <v>98.947000000000003</v>
      </c>
    </row>
    <row r="860" spans="1:2" x14ac:dyDescent="0.25">
      <c r="A860">
        <v>646.95000000000005</v>
      </c>
      <c r="B860">
        <v>101.46299999999999</v>
      </c>
    </row>
    <row r="861" spans="1:2" x14ac:dyDescent="0.25">
      <c r="A861">
        <v>647.27</v>
      </c>
      <c r="B861">
        <v>104.425</v>
      </c>
    </row>
    <row r="862" spans="1:2" x14ac:dyDescent="0.25">
      <c r="A862">
        <v>647.58000000000004</v>
      </c>
      <c r="B862">
        <v>101.396</v>
      </c>
    </row>
    <row r="863" spans="1:2" x14ac:dyDescent="0.25">
      <c r="A863">
        <v>647.9</v>
      </c>
      <c r="B863">
        <v>99.343999999999994</v>
      </c>
    </row>
    <row r="864" spans="1:2" x14ac:dyDescent="0.25">
      <c r="A864">
        <v>648.22</v>
      </c>
      <c r="B864">
        <v>102.18300000000001</v>
      </c>
    </row>
    <row r="865" spans="1:2" x14ac:dyDescent="0.25">
      <c r="A865">
        <v>648.53</v>
      </c>
      <c r="B865">
        <v>105.77500000000001</v>
      </c>
    </row>
    <row r="866" spans="1:2" x14ac:dyDescent="0.25">
      <c r="A866">
        <v>648.85</v>
      </c>
      <c r="B866">
        <v>100.85599999999999</v>
      </c>
    </row>
    <row r="867" spans="1:2" x14ac:dyDescent="0.25">
      <c r="A867">
        <v>649.16999999999996</v>
      </c>
      <c r="B867">
        <v>103.593</v>
      </c>
    </row>
    <row r="868" spans="1:2" x14ac:dyDescent="0.25">
      <c r="A868">
        <v>649.48</v>
      </c>
      <c r="B868">
        <v>99.406000000000006</v>
      </c>
    </row>
    <row r="869" spans="1:2" x14ac:dyDescent="0.25">
      <c r="A869">
        <v>649.79999999999995</v>
      </c>
      <c r="B869">
        <v>101.875</v>
      </c>
    </row>
    <row r="870" spans="1:2" x14ac:dyDescent="0.25">
      <c r="A870">
        <v>650.11</v>
      </c>
      <c r="B870">
        <v>98.122</v>
      </c>
    </row>
    <row r="871" spans="1:2" x14ac:dyDescent="0.25">
      <c r="A871">
        <v>650.42999999999995</v>
      </c>
      <c r="B871">
        <v>104</v>
      </c>
    </row>
    <row r="872" spans="1:2" x14ac:dyDescent="0.25">
      <c r="A872">
        <v>650.74</v>
      </c>
      <c r="B872">
        <v>105.461</v>
      </c>
    </row>
    <row r="873" spans="1:2" x14ac:dyDescent="0.25">
      <c r="A873">
        <v>651.05999999999995</v>
      </c>
      <c r="B873">
        <v>102.837</v>
      </c>
    </row>
    <row r="874" spans="1:2" x14ac:dyDescent="0.25">
      <c r="A874">
        <v>651.37</v>
      </c>
      <c r="B874">
        <v>104.396</v>
      </c>
    </row>
    <row r="875" spans="1:2" x14ac:dyDescent="0.25">
      <c r="A875">
        <v>651.67999999999995</v>
      </c>
      <c r="B875">
        <v>102.048</v>
      </c>
    </row>
    <row r="876" spans="1:2" x14ac:dyDescent="0.25">
      <c r="A876">
        <v>652</v>
      </c>
      <c r="B876">
        <v>105.315</v>
      </c>
    </row>
    <row r="877" spans="1:2" x14ac:dyDescent="0.25">
      <c r="A877">
        <v>652.30999999999995</v>
      </c>
      <c r="B877">
        <v>101.556</v>
      </c>
    </row>
    <row r="878" spans="1:2" x14ac:dyDescent="0.25">
      <c r="A878">
        <v>652.63</v>
      </c>
      <c r="B878">
        <v>100.401</v>
      </c>
    </row>
    <row r="879" spans="1:2" x14ac:dyDescent="0.25">
      <c r="A879">
        <v>652.94000000000005</v>
      </c>
      <c r="B879">
        <v>102.24</v>
      </c>
    </row>
    <row r="880" spans="1:2" x14ac:dyDescent="0.25">
      <c r="A880">
        <v>653.25</v>
      </c>
      <c r="B880">
        <v>101.699</v>
      </c>
    </row>
    <row r="881" spans="1:2" x14ac:dyDescent="0.25">
      <c r="A881">
        <v>653.57000000000005</v>
      </c>
      <c r="B881">
        <v>100</v>
      </c>
    </row>
    <row r="882" spans="1:2" x14ac:dyDescent="0.25">
      <c r="A882">
        <v>653.88</v>
      </c>
      <c r="B882">
        <v>100.227</v>
      </c>
    </row>
    <row r="883" spans="1:2" x14ac:dyDescent="0.25">
      <c r="A883">
        <v>654.19000000000005</v>
      </c>
      <c r="B883">
        <v>100.696</v>
      </c>
    </row>
    <row r="884" spans="1:2" x14ac:dyDescent="0.25">
      <c r="A884">
        <v>654.51</v>
      </c>
      <c r="B884">
        <v>101.874</v>
      </c>
    </row>
    <row r="885" spans="1:2" x14ac:dyDescent="0.25">
      <c r="A885">
        <v>654.82000000000005</v>
      </c>
      <c r="B885">
        <v>103.163</v>
      </c>
    </row>
    <row r="886" spans="1:2" x14ac:dyDescent="0.25">
      <c r="A886">
        <v>655.13</v>
      </c>
      <c r="B886">
        <v>101.511</v>
      </c>
    </row>
    <row r="887" spans="1:2" x14ac:dyDescent="0.25">
      <c r="A887">
        <v>655.44</v>
      </c>
      <c r="B887">
        <v>98.968999999999994</v>
      </c>
    </row>
    <row r="888" spans="1:2" x14ac:dyDescent="0.25">
      <c r="A888">
        <v>655.75</v>
      </c>
      <c r="B888">
        <v>101.053</v>
      </c>
    </row>
    <row r="889" spans="1:2" x14ac:dyDescent="0.25">
      <c r="A889">
        <v>656.07</v>
      </c>
      <c r="B889">
        <v>104.032</v>
      </c>
    </row>
    <row r="890" spans="1:2" x14ac:dyDescent="0.25">
      <c r="A890">
        <v>656.38</v>
      </c>
      <c r="B890">
        <v>103.297</v>
      </c>
    </row>
    <row r="891" spans="1:2" x14ac:dyDescent="0.25">
      <c r="A891">
        <v>656.69</v>
      </c>
      <c r="B891">
        <v>106.34</v>
      </c>
    </row>
    <row r="892" spans="1:2" x14ac:dyDescent="0.25">
      <c r="A892">
        <v>657</v>
      </c>
      <c r="B892">
        <v>104.386</v>
      </c>
    </row>
    <row r="893" spans="1:2" x14ac:dyDescent="0.25">
      <c r="A893">
        <v>657.31</v>
      </c>
      <c r="B893">
        <v>103.892</v>
      </c>
    </row>
    <row r="894" spans="1:2" x14ac:dyDescent="0.25">
      <c r="A894">
        <v>657.62</v>
      </c>
      <c r="B894">
        <v>103.715</v>
      </c>
    </row>
    <row r="895" spans="1:2" x14ac:dyDescent="0.25">
      <c r="A895">
        <v>657.93</v>
      </c>
      <c r="B895">
        <v>101.246</v>
      </c>
    </row>
    <row r="896" spans="1:2" x14ac:dyDescent="0.25">
      <c r="A896">
        <v>658.24</v>
      </c>
      <c r="B896">
        <v>102.56399999999999</v>
      </c>
    </row>
    <row r="897" spans="1:2" x14ac:dyDescent="0.25">
      <c r="A897">
        <v>658.55</v>
      </c>
      <c r="B897">
        <v>99.337999999999994</v>
      </c>
    </row>
    <row r="898" spans="1:2" x14ac:dyDescent="0.25">
      <c r="A898">
        <v>658.86</v>
      </c>
      <c r="B898">
        <v>102.062</v>
      </c>
    </row>
    <row r="899" spans="1:2" x14ac:dyDescent="0.25">
      <c r="A899">
        <v>659.17</v>
      </c>
      <c r="B899">
        <v>104.53</v>
      </c>
    </row>
    <row r="900" spans="1:2" x14ac:dyDescent="0.25">
      <c r="A900">
        <v>659.48</v>
      </c>
      <c r="B900">
        <v>98.616</v>
      </c>
    </row>
    <row r="901" spans="1:2" x14ac:dyDescent="0.25">
      <c r="A901">
        <v>659.79</v>
      </c>
      <c r="B901">
        <v>104.38</v>
      </c>
    </row>
    <row r="902" spans="1:2" x14ac:dyDescent="0.25">
      <c r="A902">
        <v>660.1</v>
      </c>
      <c r="B902">
        <v>105.682</v>
      </c>
    </row>
    <row r="903" spans="1:2" x14ac:dyDescent="0.25">
      <c r="A903">
        <v>660.41</v>
      </c>
      <c r="B903">
        <v>101.89400000000001</v>
      </c>
    </row>
    <row r="904" spans="1:2" x14ac:dyDescent="0.25">
      <c r="A904">
        <v>660.72</v>
      </c>
      <c r="B904">
        <v>103.137</v>
      </c>
    </row>
    <row r="905" spans="1:2" x14ac:dyDescent="0.25">
      <c r="A905">
        <v>661.03</v>
      </c>
      <c r="B905">
        <v>102.82299999999999</v>
      </c>
    </row>
    <row r="906" spans="1:2" x14ac:dyDescent="0.25">
      <c r="A906">
        <v>661.34</v>
      </c>
      <c r="B906">
        <v>105.907</v>
      </c>
    </row>
    <row r="907" spans="1:2" x14ac:dyDescent="0.25">
      <c r="A907">
        <v>661.65</v>
      </c>
      <c r="B907">
        <v>99.197000000000003</v>
      </c>
    </row>
    <row r="908" spans="1:2" x14ac:dyDescent="0.25">
      <c r="A908">
        <v>661.95</v>
      </c>
      <c r="B908">
        <v>98.745000000000005</v>
      </c>
    </row>
    <row r="909" spans="1:2" x14ac:dyDescent="0.25">
      <c r="A909">
        <v>662.26</v>
      </c>
      <c r="B909">
        <v>101.724</v>
      </c>
    </row>
    <row r="910" spans="1:2" x14ac:dyDescent="0.25">
      <c r="A910">
        <v>662.57</v>
      </c>
      <c r="B910">
        <v>107.727</v>
      </c>
    </row>
    <row r="911" spans="1:2" x14ac:dyDescent="0.25">
      <c r="A911">
        <v>662.88</v>
      </c>
      <c r="B911">
        <v>106.075</v>
      </c>
    </row>
    <row r="912" spans="1:2" x14ac:dyDescent="0.25">
      <c r="A912">
        <v>663.19</v>
      </c>
      <c r="B912">
        <v>100.926</v>
      </c>
    </row>
    <row r="913" spans="1:2" x14ac:dyDescent="0.25">
      <c r="A913">
        <v>663.49</v>
      </c>
      <c r="B913">
        <v>109.61499999999999</v>
      </c>
    </row>
    <row r="914" spans="1:2" x14ac:dyDescent="0.25">
      <c r="A914">
        <v>663.8</v>
      </c>
      <c r="B914">
        <v>103.44799999999999</v>
      </c>
    </row>
    <row r="915" spans="1:2" x14ac:dyDescent="0.25">
      <c r="A915">
        <v>664.11</v>
      </c>
      <c r="B915">
        <v>104.61499999999999</v>
      </c>
    </row>
    <row r="916" spans="1:2" x14ac:dyDescent="0.25">
      <c r="A916">
        <v>664.41</v>
      </c>
      <c r="B916">
        <v>105.584</v>
      </c>
    </row>
    <row r="917" spans="1:2" x14ac:dyDescent="0.25">
      <c r="A917">
        <v>664.72</v>
      </c>
      <c r="B917">
        <v>100.505</v>
      </c>
    </row>
    <row r="918" spans="1:2" x14ac:dyDescent="0.25">
      <c r="A918">
        <v>665.03</v>
      </c>
      <c r="B918">
        <v>107.48699999999999</v>
      </c>
    </row>
    <row r="919" spans="1:2" x14ac:dyDescent="0.25">
      <c r="A919">
        <v>665.33</v>
      </c>
      <c r="B919">
        <v>107.33</v>
      </c>
    </row>
    <row r="920" spans="1:2" x14ac:dyDescent="0.25">
      <c r="A920">
        <v>665.64</v>
      </c>
      <c r="B920">
        <v>102.762</v>
      </c>
    </row>
    <row r="921" spans="1:2" x14ac:dyDescent="0.25">
      <c r="A921">
        <v>665.94</v>
      </c>
      <c r="B921">
        <v>103.488</v>
      </c>
    </row>
    <row r="922" spans="1:2" x14ac:dyDescent="0.25">
      <c r="A922">
        <v>666.25</v>
      </c>
      <c r="B922">
        <v>103.352</v>
      </c>
    </row>
    <row r="923" spans="1:2" x14ac:dyDescent="0.25">
      <c r="A923">
        <v>666.56</v>
      </c>
      <c r="B923">
        <v>110.556</v>
      </c>
    </row>
    <row r="924" spans="1:2" x14ac:dyDescent="0.25">
      <c r="A924">
        <v>666.86</v>
      </c>
      <c r="B924">
        <v>105.78</v>
      </c>
    </row>
    <row r="925" spans="1:2" x14ac:dyDescent="0.25">
      <c r="A925">
        <v>667.17</v>
      </c>
      <c r="B925">
        <v>102.29900000000001</v>
      </c>
    </row>
    <row r="926" spans="1:2" x14ac:dyDescent="0.25">
      <c r="A926">
        <v>667.47</v>
      </c>
      <c r="B926">
        <v>103.571</v>
      </c>
    </row>
    <row r="927" spans="1:2" x14ac:dyDescent="0.25">
      <c r="A927">
        <v>667.77</v>
      </c>
      <c r="B927">
        <v>107.31699999999999</v>
      </c>
    </row>
    <row r="928" spans="1:2" x14ac:dyDescent="0.25">
      <c r="A928">
        <v>668.08</v>
      </c>
      <c r="B928">
        <v>104.819</v>
      </c>
    </row>
    <row r="929" spans="1:2" x14ac:dyDescent="0.25">
      <c r="A929">
        <v>668.38</v>
      </c>
      <c r="B929">
        <v>107.643</v>
      </c>
    </row>
    <row r="930" spans="1:2" x14ac:dyDescent="0.25">
      <c r="A930">
        <v>668.69</v>
      </c>
      <c r="B930">
        <v>102.51600000000001</v>
      </c>
    </row>
    <row r="931" spans="1:2" x14ac:dyDescent="0.25">
      <c r="A931">
        <v>668.99</v>
      </c>
      <c r="B931">
        <v>107.006</v>
      </c>
    </row>
    <row r="932" spans="1:2" x14ac:dyDescent="0.25">
      <c r="A932">
        <v>669.29</v>
      </c>
      <c r="B932">
        <v>101.242</v>
      </c>
    </row>
    <row r="933" spans="1:2" x14ac:dyDescent="0.25">
      <c r="A933">
        <v>669.6</v>
      </c>
      <c r="B933">
        <v>110.63800000000001</v>
      </c>
    </row>
    <row r="934" spans="1:2" x14ac:dyDescent="0.25">
      <c r="A934">
        <v>669.9</v>
      </c>
      <c r="B934">
        <v>105.405</v>
      </c>
    </row>
    <row r="935" spans="1:2" x14ac:dyDescent="0.25">
      <c r="A935">
        <v>670.2</v>
      </c>
      <c r="B935">
        <v>108.21899999999999</v>
      </c>
    </row>
    <row r="936" spans="1:2" x14ac:dyDescent="0.25">
      <c r="A936">
        <v>670.51</v>
      </c>
      <c r="B936">
        <v>108.054</v>
      </c>
    </row>
    <row r="937" spans="1:2" x14ac:dyDescent="0.25">
      <c r="A937">
        <v>670.81</v>
      </c>
      <c r="B937">
        <v>100</v>
      </c>
    </row>
    <row r="938" spans="1:2" x14ac:dyDescent="0.25">
      <c r="A938">
        <v>671.11</v>
      </c>
      <c r="B938">
        <v>108.889</v>
      </c>
    </row>
    <row r="939" spans="1:2" x14ac:dyDescent="0.25">
      <c r="A939">
        <v>671.41</v>
      </c>
      <c r="B939">
        <v>102.941</v>
      </c>
    </row>
    <row r="940" spans="1:2" x14ac:dyDescent="0.25">
      <c r="A940">
        <v>671.72</v>
      </c>
      <c r="B940">
        <v>103.788</v>
      </c>
    </row>
    <row r="941" spans="1:2" x14ac:dyDescent="0.25">
      <c r="A941">
        <v>672.02</v>
      </c>
      <c r="B941">
        <v>112.8</v>
      </c>
    </row>
    <row r="942" spans="1:2" x14ac:dyDescent="0.25">
      <c r="A942">
        <v>672.32</v>
      </c>
      <c r="B942">
        <v>99.242000000000004</v>
      </c>
    </row>
    <row r="943" spans="1:2" x14ac:dyDescent="0.25">
      <c r="A943">
        <v>672.62</v>
      </c>
      <c r="B943">
        <v>113.28100000000001</v>
      </c>
    </row>
    <row r="944" spans="1:2" x14ac:dyDescent="0.25">
      <c r="A944">
        <v>672.92</v>
      </c>
      <c r="B944">
        <v>103.226</v>
      </c>
    </row>
    <row r="945" spans="1:2" x14ac:dyDescent="0.25">
      <c r="A945">
        <v>673.22</v>
      </c>
      <c r="B945">
        <v>105.785</v>
      </c>
    </row>
    <row r="946" spans="1:2" x14ac:dyDescent="0.25">
      <c r="A946">
        <v>673.52</v>
      </c>
      <c r="B946">
        <v>110.65600000000001</v>
      </c>
    </row>
    <row r="947" spans="1:2" x14ac:dyDescent="0.25">
      <c r="A947">
        <v>673.82</v>
      </c>
      <c r="B947">
        <v>111.111</v>
      </c>
    </row>
    <row r="948" spans="1:2" x14ac:dyDescent="0.25">
      <c r="A948">
        <v>674.13</v>
      </c>
      <c r="B948">
        <v>103.937</v>
      </c>
    </row>
    <row r="949" spans="1:2" x14ac:dyDescent="0.25">
      <c r="A949">
        <v>674.43</v>
      </c>
      <c r="B949">
        <v>109.565</v>
      </c>
    </row>
    <row r="950" spans="1:2" x14ac:dyDescent="0.25">
      <c r="A950">
        <v>674.73</v>
      </c>
      <c r="B950">
        <v>106.19499999999999</v>
      </c>
    </row>
    <row r="951" spans="1:2" x14ac:dyDescent="0.25">
      <c r="A951">
        <v>675.03</v>
      </c>
      <c r="B951">
        <v>105</v>
      </c>
    </row>
    <row r="952" spans="1:2" x14ac:dyDescent="0.25">
      <c r="A952">
        <v>675.32</v>
      </c>
      <c r="B952">
        <v>100</v>
      </c>
    </row>
    <row r="953" spans="1:2" x14ac:dyDescent="0.25">
      <c r="A953">
        <v>675.62</v>
      </c>
      <c r="B953">
        <v>101.77</v>
      </c>
    </row>
    <row r="954" spans="1:2" x14ac:dyDescent="0.25">
      <c r="A954">
        <v>675.92</v>
      </c>
      <c r="B954">
        <v>102.679</v>
      </c>
    </row>
    <row r="955" spans="1:2" x14ac:dyDescent="0.25">
      <c r="A955">
        <v>676.22</v>
      </c>
      <c r="B955">
        <v>110</v>
      </c>
    </row>
    <row r="956" spans="1:2" x14ac:dyDescent="0.25">
      <c r="A956">
        <v>676.52</v>
      </c>
      <c r="B956">
        <v>113.208</v>
      </c>
    </row>
    <row r="957" spans="1:2" x14ac:dyDescent="0.25">
      <c r="A957">
        <v>676.82</v>
      </c>
      <c r="B957">
        <v>107.767</v>
      </c>
    </row>
    <row r="958" spans="1:2" x14ac:dyDescent="0.25">
      <c r="A958">
        <v>677.12</v>
      </c>
      <c r="B958">
        <v>104</v>
      </c>
    </row>
    <row r="959" spans="1:2" x14ac:dyDescent="0.25">
      <c r="A959">
        <v>677.42</v>
      </c>
      <c r="B959">
        <v>104.762</v>
      </c>
    </row>
    <row r="960" spans="1:2" x14ac:dyDescent="0.25">
      <c r="A960">
        <v>677.71</v>
      </c>
      <c r="B960">
        <v>114.73699999999999</v>
      </c>
    </row>
    <row r="961" spans="1:2" x14ac:dyDescent="0.25">
      <c r="A961">
        <v>678.01</v>
      </c>
      <c r="B961">
        <v>104.211</v>
      </c>
    </row>
    <row r="962" spans="1:2" x14ac:dyDescent="0.25">
      <c r="A962">
        <v>678.31</v>
      </c>
      <c r="B962">
        <v>97</v>
      </c>
    </row>
    <row r="963" spans="1:2" x14ac:dyDescent="0.25">
      <c r="A963">
        <v>678.61</v>
      </c>
      <c r="B963">
        <v>111.828</v>
      </c>
    </row>
    <row r="964" spans="1:2" x14ac:dyDescent="0.25">
      <c r="A964">
        <v>678.9</v>
      </c>
      <c r="B964">
        <v>106</v>
      </c>
    </row>
    <row r="965" spans="1:2" x14ac:dyDescent="0.25">
      <c r="A965">
        <v>679.2</v>
      </c>
      <c r="B965">
        <v>114.943</v>
      </c>
    </row>
    <row r="966" spans="1:2" x14ac:dyDescent="0.25">
      <c r="A966">
        <v>679.5</v>
      </c>
      <c r="B966">
        <v>97.959000000000003</v>
      </c>
    </row>
    <row r="967" spans="1:2" x14ac:dyDescent="0.25">
      <c r="A967">
        <v>679.79</v>
      </c>
      <c r="B967">
        <v>114.607</v>
      </c>
    </row>
    <row r="968" spans="1:2" x14ac:dyDescent="0.25">
      <c r="A968">
        <v>680.09</v>
      </c>
      <c r="B968">
        <v>101.136</v>
      </c>
    </row>
    <row r="969" spans="1:2" x14ac:dyDescent="0.25">
      <c r="A969">
        <v>680.39</v>
      </c>
      <c r="B969">
        <v>101.176</v>
      </c>
    </row>
    <row r="970" spans="1:2" x14ac:dyDescent="0.25">
      <c r="A970">
        <v>680.68</v>
      </c>
      <c r="B970">
        <v>108.434</v>
      </c>
    </row>
    <row r="971" spans="1:2" x14ac:dyDescent="0.25">
      <c r="A971">
        <v>680.98</v>
      </c>
      <c r="B971">
        <v>101.087</v>
      </c>
    </row>
    <row r="972" spans="1:2" x14ac:dyDescent="0.25">
      <c r="A972">
        <v>681.27</v>
      </c>
      <c r="B972">
        <v>109.524</v>
      </c>
    </row>
    <row r="973" spans="1:2" x14ac:dyDescent="0.25">
      <c r="A973">
        <v>681.57</v>
      </c>
      <c r="B973">
        <v>117.28400000000001</v>
      </c>
    </row>
    <row r="974" spans="1:2" x14ac:dyDescent="0.25">
      <c r="A974">
        <v>681.86</v>
      </c>
      <c r="B974">
        <v>107.595</v>
      </c>
    </row>
    <row r="975" spans="1:2" x14ac:dyDescent="0.25">
      <c r="A975">
        <v>682.16</v>
      </c>
      <c r="B975">
        <v>102.32599999999999</v>
      </c>
    </row>
    <row r="976" spans="1:2" x14ac:dyDescent="0.25">
      <c r="A976">
        <v>682.45</v>
      </c>
      <c r="B976">
        <v>100</v>
      </c>
    </row>
    <row r="977" spans="1:2" x14ac:dyDescent="0.25">
      <c r="A977">
        <v>682.75</v>
      </c>
      <c r="B977">
        <v>102.56399999999999</v>
      </c>
    </row>
    <row r="978" spans="1:2" x14ac:dyDescent="0.25">
      <c r="A978">
        <v>683.04</v>
      </c>
      <c r="B978">
        <v>98.700999999999993</v>
      </c>
    </row>
    <row r="979" spans="1:2" x14ac:dyDescent="0.25">
      <c r="A979">
        <v>683.34</v>
      </c>
      <c r="B979">
        <v>100</v>
      </c>
    </row>
    <row r="980" spans="1:2" x14ac:dyDescent="0.25">
      <c r="A980">
        <v>683.63</v>
      </c>
      <c r="B980">
        <v>111.111</v>
      </c>
    </row>
    <row r="981" spans="1:2" x14ac:dyDescent="0.25">
      <c r="A981">
        <v>683.92</v>
      </c>
      <c r="B981">
        <v>122.727</v>
      </c>
    </row>
    <row r="982" spans="1:2" x14ac:dyDescent="0.25">
      <c r="A982">
        <v>684.22</v>
      </c>
      <c r="B982">
        <v>91.891999999999996</v>
      </c>
    </row>
    <row r="983" spans="1:2" x14ac:dyDescent="0.25">
      <c r="A983">
        <v>684.51</v>
      </c>
      <c r="B983">
        <v>104.22499999999999</v>
      </c>
    </row>
    <row r="984" spans="1:2" x14ac:dyDescent="0.25">
      <c r="A984">
        <v>684.8</v>
      </c>
      <c r="B984">
        <v>110.60599999999999</v>
      </c>
    </row>
    <row r="985" spans="1:2" x14ac:dyDescent="0.25">
      <c r="A985">
        <v>685.1</v>
      </c>
      <c r="B985">
        <v>92.754000000000005</v>
      </c>
    </row>
    <row r="986" spans="1:2" x14ac:dyDescent="0.25">
      <c r="A986">
        <v>685.39</v>
      </c>
      <c r="B986">
        <v>109.67700000000001</v>
      </c>
    </row>
    <row r="987" spans="1:2" x14ac:dyDescent="0.25">
      <c r="A987">
        <v>685.68</v>
      </c>
      <c r="B987">
        <v>104.545</v>
      </c>
    </row>
    <row r="988" spans="1:2" x14ac:dyDescent="0.25">
      <c r="A988">
        <v>685.97</v>
      </c>
      <c r="B988">
        <v>117.544</v>
      </c>
    </row>
    <row r="989" spans="1:2" x14ac:dyDescent="0.25">
      <c r="A989">
        <v>686.26</v>
      </c>
      <c r="B989">
        <v>120.63500000000001</v>
      </c>
    </row>
    <row r="990" spans="1:2" x14ac:dyDescent="0.25">
      <c r="A990">
        <v>686.56</v>
      </c>
      <c r="B990">
        <v>128.571</v>
      </c>
    </row>
    <row r="991" spans="1:2" x14ac:dyDescent="0.25">
      <c r="A991">
        <v>686.85</v>
      </c>
      <c r="B991">
        <v>119.23099999999999</v>
      </c>
    </row>
    <row r="992" spans="1:2" x14ac:dyDescent="0.25">
      <c r="A992">
        <v>687.14</v>
      </c>
      <c r="B992">
        <v>115.517</v>
      </c>
    </row>
    <row r="993" spans="1:2" x14ac:dyDescent="0.25">
      <c r="A993">
        <v>687.43</v>
      </c>
      <c r="B993">
        <v>109.61499999999999</v>
      </c>
    </row>
    <row r="994" spans="1:2" x14ac:dyDescent="0.25">
      <c r="A994">
        <v>687.72</v>
      </c>
      <c r="B994">
        <v>105.08499999999999</v>
      </c>
    </row>
    <row r="995" spans="1:2" x14ac:dyDescent="0.25">
      <c r="A995">
        <v>688.01</v>
      </c>
      <c r="B995">
        <v>96.296000000000006</v>
      </c>
    </row>
    <row r="996" spans="1:2" x14ac:dyDescent="0.25">
      <c r="A996">
        <v>688.3</v>
      </c>
      <c r="B996">
        <v>110.20399999999999</v>
      </c>
    </row>
    <row r="997" spans="1:2" x14ac:dyDescent="0.25">
      <c r="A997">
        <v>688.59</v>
      </c>
      <c r="B997">
        <v>105.88200000000001</v>
      </c>
    </row>
    <row r="998" spans="1:2" x14ac:dyDescent="0.25">
      <c r="A998">
        <v>688.88</v>
      </c>
      <c r="B998">
        <v>111.111</v>
      </c>
    </row>
    <row r="999" spans="1:2" x14ac:dyDescent="0.25">
      <c r="A999">
        <v>689.17</v>
      </c>
      <c r="B999">
        <v>116</v>
      </c>
    </row>
    <row r="1000" spans="1:2" x14ac:dyDescent="0.25">
      <c r="A1000">
        <v>689.46</v>
      </c>
      <c r="B1000">
        <v>119.048</v>
      </c>
    </row>
    <row r="1001" spans="1:2" x14ac:dyDescent="0.25">
      <c r="A1001">
        <v>689.75</v>
      </c>
      <c r="B1001">
        <v>96.153999999999996</v>
      </c>
    </row>
    <row r="1002" spans="1:2" x14ac:dyDescent="0.25">
      <c r="A1002">
        <v>690.04</v>
      </c>
      <c r="B1002">
        <v>100</v>
      </c>
    </row>
    <row r="1003" spans="1:2" x14ac:dyDescent="0.25">
      <c r="A1003">
        <v>690.33</v>
      </c>
      <c r="B1003">
        <v>91.304000000000002</v>
      </c>
    </row>
    <row r="1004" spans="1:2" x14ac:dyDescent="0.25">
      <c r="A1004">
        <v>690.62</v>
      </c>
      <c r="B1004">
        <v>106.383</v>
      </c>
    </row>
    <row r="1005" spans="1:2" x14ac:dyDescent="0.25">
      <c r="A1005">
        <v>690.91</v>
      </c>
      <c r="B1005">
        <v>102.128</v>
      </c>
    </row>
    <row r="1006" spans="1:2" x14ac:dyDescent="0.25">
      <c r="A1006">
        <v>691.19</v>
      </c>
      <c r="B1006">
        <v>110.417</v>
      </c>
    </row>
    <row r="1007" spans="1:2" x14ac:dyDescent="0.25">
      <c r="A1007">
        <v>691.48</v>
      </c>
      <c r="B1007">
        <v>97.674000000000007</v>
      </c>
    </row>
    <row r="1008" spans="1:2" x14ac:dyDescent="0.25">
      <c r="A1008">
        <v>691.77</v>
      </c>
      <c r="B1008">
        <v>104.444</v>
      </c>
    </row>
    <row r="1009" spans="1:2" x14ac:dyDescent="0.25">
      <c r="A1009">
        <v>692.06</v>
      </c>
      <c r="B1009">
        <v>110</v>
      </c>
    </row>
    <row r="1010" spans="1:2" x14ac:dyDescent="0.25">
      <c r="A1010">
        <v>692.34</v>
      </c>
      <c r="B1010">
        <v>91.837000000000003</v>
      </c>
    </row>
    <row r="1011" spans="1:2" x14ac:dyDescent="0.25">
      <c r="A1011">
        <v>692.63</v>
      </c>
      <c r="B1011">
        <v>100</v>
      </c>
    </row>
    <row r="1012" spans="1:2" x14ac:dyDescent="0.25">
      <c r="A1012">
        <v>692.92</v>
      </c>
      <c r="B1012">
        <v>114.286</v>
      </c>
    </row>
    <row r="1013" spans="1:2" x14ac:dyDescent="0.25">
      <c r="A1013">
        <v>693.2</v>
      </c>
      <c r="B1013">
        <v>97.221999999999994</v>
      </c>
    </row>
    <row r="1014" spans="1:2" x14ac:dyDescent="0.25">
      <c r="A1014">
        <v>693.49</v>
      </c>
      <c r="B1014">
        <v>115.625</v>
      </c>
    </row>
    <row r="1015" spans="1:2" x14ac:dyDescent="0.25">
      <c r="A1015">
        <v>693.78</v>
      </c>
      <c r="B1015">
        <v>110.81100000000001</v>
      </c>
    </row>
    <row r="1016" spans="1:2" x14ac:dyDescent="0.25">
      <c r="A1016">
        <v>694.06</v>
      </c>
      <c r="B1016">
        <v>103.125</v>
      </c>
    </row>
    <row r="1017" spans="1:2" x14ac:dyDescent="0.25">
      <c r="A1017">
        <v>694.35</v>
      </c>
      <c r="B1017">
        <v>117.241</v>
      </c>
    </row>
    <row r="1018" spans="1:2" x14ac:dyDescent="0.25">
      <c r="A1018">
        <v>694.63</v>
      </c>
      <c r="B1018">
        <v>105.405</v>
      </c>
    </row>
    <row r="1019" spans="1:2" x14ac:dyDescent="0.25">
      <c r="A1019">
        <v>694.92</v>
      </c>
      <c r="B1019">
        <v>116.129</v>
      </c>
    </row>
    <row r="1020" spans="1:2" x14ac:dyDescent="0.25">
      <c r="A1020">
        <v>695.21</v>
      </c>
      <c r="B1020">
        <v>110.526</v>
      </c>
    </row>
    <row r="1021" spans="1:2" x14ac:dyDescent="0.25">
      <c r="A1021">
        <v>695.49</v>
      </c>
      <c r="B1021">
        <v>116.667</v>
      </c>
    </row>
    <row r="1022" spans="1:2" x14ac:dyDescent="0.25">
      <c r="A1022">
        <v>695.77</v>
      </c>
      <c r="B1022">
        <v>100</v>
      </c>
    </row>
    <row r="1023" spans="1:2" x14ac:dyDescent="0.25">
      <c r="A1023">
        <v>696.06</v>
      </c>
      <c r="B1023">
        <v>97.221999999999994</v>
      </c>
    </row>
    <row r="1024" spans="1:2" x14ac:dyDescent="0.25">
      <c r="A1024">
        <v>696.34</v>
      </c>
      <c r="B1024">
        <v>106.667</v>
      </c>
    </row>
    <row r="1025" spans="1:2" x14ac:dyDescent="0.25">
      <c r="A1025">
        <v>696.63</v>
      </c>
      <c r="B1025">
        <v>128</v>
      </c>
    </row>
    <row r="1026" spans="1:2" x14ac:dyDescent="0.25">
      <c r="A1026">
        <v>696.91</v>
      </c>
      <c r="B1026">
        <v>103.70399999999999</v>
      </c>
    </row>
    <row r="1027" spans="1:2" x14ac:dyDescent="0.25">
      <c r="A1027">
        <v>697.19</v>
      </c>
      <c r="B1027">
        <v>93.75</v>
      </c>
    </row>
    <row r="1028" spans="1:2" x14ac:dyDescent="0.25">
      <c r="A1028">
        <v>697.48</v>
      </c>
      <c r="B1028">
        <v>110.714</v>
      </c>
    </row>
    <row r="1029" spans="1:2" x14ac:dyDescent="0.25">
      <c r="A1029">
        <v>697.76</v>
      </c>
      <c r="B1029">
        <v>103.70399999999999</v>
      </c>
    </row>
    <row r="1030" spans="1:2" x14ac:dyDescent="0.25">
      <c r="A1030">
        <v>698.04</v>
      </c>
      <c r="B1030">
        <v>118.51900000000001</v>
      </c>
    </row>
    <row r="1031" spans="1:2" x14ac:dyDescent="0.25">
      <c r="A1031">
        <v>698.33</v>
      </c>
      <c r="B1031">
        <v>168.75</v>
      </c>
    </row>
    <row r="1032" spans="1:2" x14ac:dyDescent="0.25">
      <c r="A1032">
        <v>698.61</v>
      </c>
      <c r="B1032">
        <v>122.727</v>
      </c>
    </row>
    <row r="1033" spans="1:2" x14ac:dyDescent="0.25">
      <c r="A1033">
        <v>698.89</v>
      </c>
      <c r="B1033">
        <v>117.857</v>
      </c>
    </row>
    <row r="1034" spans="1:2" x14ac:dyDescent="0.25">
      <c r="A1034">
        <v>699.17</v>
      </c>
      <c r="B1034">
        <v>125</v>
      </c>
    </row>
    <row r="1035" spans="1:2" x14ac:dyDescent="0.25">
      <c r="A1035">
        <v>699.45</v>
      </c>
      <c r="B1035">
        <v>100</v>
      </c>
    </row>
    <row r="1036" spans="1:2" x14ac:dyDescent="0.25">
      <c r="A1036">
        <v>699.74</v>
      </c>
      <c r="B1036">
        <v>109.09099999999999</v>
      </c>
    </row>
    <row r="1037" spans="1:2" x14ac:dyDescent="0.25">
      <c r="A1037">
        <v>700.02</v>
      </c>
      <c r="B1037">
        <v>96.667000000000002</v>
      </c>
    </row>
    <row r="1038" spans="1:2" x14ac:dyDescent="0.25">
      <c r="A1038">
        <v>700.3</v>
      </c>
      <c r="B1038">
        <v>124</v>
      </c>
    </row>
    <row r="1039" spans="1:2" x14ac:dyDescent="0.25">
      <c r="A1039">
        <v>700.58</v>
      </c>
      <c r="B1039">
        <v>136.84200000000001</v>
      </c>
    </row>
    <row r="1040" spans="1:2" x14ac:dyDescent="0.25">
      <c r="A1040">
        <v>700.86</v>
      </c>
      <c r="B1040">
        <v>100</v>
      </c>
    </row>
    <row r="1041" spans="1:2" x14ac:dyDescent="0.25">
      <c r="A1041">
        <v>701.14</v>
      </c>
      <c r="B1041">
        <v>75.861999999999995</v>
      </c>
    </row>
    <row r="1042" spans="1:2" x14ac:dyDescent="0.25">
      <c r="A1042">
        <v>701.42</v>
      </c>
      <c r="B1042">
        <v>130.435</v>
      </c>
    </row>
    <row r="1043" spans="1:2" x14ac:dyDescent="0.25">
      <c r="A1043">
        <v>701.7</v>
      </c>
      <c r="B1043">
        <v>115.789</v>
      </c>
    </row>
    <row r="1044" spans="1:2" x14ac:dyDescent="0.25">
      <c r="A1044">
        <v>701.98</v>
      </c>
      <c r="B1044">
        <v>74.073999999999998</v>
      </c>
    </row>
    <row r="1045" spans="1:2" x14ac:dyDescent="0.25">
      <c r="A1045">
        <v>702.26</v>
      </c>
      <c r="B1045">
        <v>117.64700000000001</v>
      </c>
    </row>
    <row r="1046" spans="1:2" x14ac:dyDescent="0.25">
      <c r="A1046">
        <v>702.54</v>
      </c>
      <c r="B1046">
        <v>100</v>
      </c>
    </row>
    <row r="1047" spans="1:2" x14ac:dyDescent="0.25">
      <c r="A1047">
        <v>702.82</v>
      </c>
      <c r="B1047">
        <v>108.333</v>
      </c>
    </row>
    <row r="1048" spans="1:2" x14ac:dyDescent="0.25">
      <c r="A1048">
        <v>703.1</v>
      </c>
      <c r="B1048">
        <v>85.185000000000002</v>
      </c>
    </row>
    <row r="1049" spans="1:2" x14ac:dyDescent="0.25">
      <c r="A1049">
        <v>703.38</v>
      </c>
      <c r="B1049">
        <v>100</v>
      </c>
    </row>
    <row r="1050" spans="1:2" x14ac:dyDescent="0.25">
      <c r="A1050">
        <v>703.65</v>
      </c>
      <c r="B1050">
        <v>94.736999999999995</v>
      </c>
    </row>
    <row r="1051" spans="1:2" x14ac:dyDescent="0.25">
      <c r="A1051">
        <v>703.93</v>
      </c>
      <c r="B1051">
        <v>87.5</v>
      </c>
    </row>
    <row r="1052" spans="1:2" x14ac:dyDescent="0.25">
      <c r="A1052">
        <v>704.21</v>
      </c>
      <c r="B1052">
        <v>140</v>
      </c>
    </row>
    <row r="1053" spans="1:2" x14ac:dyDescent="0.25">
      <c r="A1053">
        <v>704.49</v>
      </c>
      <c r="B1053">
        <v>105</v>
      </c>
    </row>
    <row r="1054" spans="1:2" x14ac:dyDescent="0.25">
      <c r="A1054">
        <v>704.76</v>
      </c>
      <c r="B1054">
        <v>104.348</v>
      </c>
    </row>
    <row r="1055" spans="1:2" x14ac:dyDescent="0.25">
      <c r="A1055">
        <v>705.04</v>
      </c>
      <c r="B1055">
        <v>137.5</v>
      </c>
    </row>
    <row r="1056" spans="1:2" x14ac:dyDescent="0.25">
      <c r="A1056">
        <v>705.32</v>
      </c>
      <c r="B1056">
        <v>113.636</v>
      </c>
    </row>
    <row r="1057" spans="1:2" x14ac:dyDescent="0.25">
      <c r="A1057">
        <v>705.6</v>
      </c>
      <c r="B1057">
        <v>81.25</v>
      </c>
    </row>
    <row r="1058" spans="1:2" x14ac:dyDescent="0.25">
      <c r="A1058">
        <v>705.87</v>
      </c>
      <c r="B1058">
        <v>100</v>
      </c>
    </row>
    <row r="1059" spans="1:2" x14ac:dyDescent="0.25">
      <c r="A1059">
        <v>706.15</v>
      </c>
      <c r="B1059">
        <v>126.667</v>
      </c>
    </row>
    <row r="1060" spans="1:2" x14ac:dyDescent="0.25">
      <c r="A1060">
        <v>706.42</v>
      </c>
      <c r="B1060">
        <v>88</v>
      </c>
    </row>
    <row r="1061" spans="1:2" x14ac:dyDescent="0.25">
      <c r="A1061">
        <v>706.7</v>
      </c>
      <c r="B1061">
        <v>77.778000000000006</v>
      </c>
    </row>
    <row r="1062" spans="1:2" x14ac:dyDescent="0.25">
      <c r="A1062">
        <v>706.97</v>
      </c>
      <c r="B1062">
        <v>105</v>
      </c>
    </row>
    <row r="1063" spans="1:2" x14ac:dyDescent="0.25">
      <c r="A1063">
        <v>707.25</v>
      </c>
      <c r="B1063">
        <v>117.64700000000001</v>
      </c>
    </row>
    <row r="1064" spans="1:2" x14ac:dyDescent="0.25">
      <c r="A1064">
        <v>707.53</v>
      </c>
      <c r="B1064">
        <v>121.053</v>
      </c>
    </row>
    <row r="1065" spans="1:2" x14ac:dyDescent="0.25">
      <c r="A1065">
        <v>707.8</v>
      </c>
      <c r="B1065">
        <v>100</v>
      </c>
    </row>
    <row r="1066" spans="1:2" x14ac:dyDescent="0.25">
      <c r="A1066">
        <v>708.07</v>
      </c>
      <c r="B1066">
        <v>87.5</v>
      </c>
    </row>
    <row r="1067" spans="1:2" x14ac:dyDescent="0.25">
      <c r="A1067">
        <v>708.35</v>
      </c>
      <c r="B1067">
        <v>146.667</v>
      </c>
    </row>
    <row r="1068" spans="1:2" x14ac:dyDescent="0.25">
      <c r="A1068">
        <v>708.62</v>
      </c>
      <c r="B1068">
        <v>72.727000000000004</v>
      </c>
    </row>
    <row r="1069" spans="1:2" x14ac:dyDescent="0.25">
      <c r="A1069">
        <v>708.9</v>
      </c>
      <c r="B1069">
        <v>106.667</v>
      </c>
    </row>
    <row r="1070" spans="1:2" x14ac:dyDescent="0.25">
      <c r="A1070">
        <v>709.17</v>
      </c>
      <c r="B1070">
        <v>107.143</v>
      </c>
    </row>
    <row r="1071" spans="1:2" x14ac:dyDescent="0.25">
      <c r="A1071">
        <v>709.44</v>
      </c>
      <c r="B1071">
        <v>84.210999999999999</v>
      </c>
    </row>
    <row r="1072" spans="1:2" x14ac:dyDescent="0.25">
      <c r="A1072">
        <v>709.72</v>
      </c>
      <c r="B1072">
        <v>110.526</v>
      </c>
    </row>
    <row r="1073" spans="1:2" x14ac:dyDescent="0.25">
      <c r="A1073">
        <v>709.99</v>
      </c>
      <c r="B1073">
        <v>80.951999999999998</v>
      </c>
    </row>
    <row r="1074" spans="1:2" x14ac:dyDescent="0.25">
      <c r="A1074">
        <v>710.26</v>
      </c>
      <c r="B1074">
        <v>133.333</v>
      </c>
    </row>
    <row r="1075" spans="1:2" x14ac:dyDescent="0.25">
      <c r="A1075">
        <v>710.53</v>
      </c>
      <c r="B1075">
        <v>90.909000000000006</v>
      </c>
    </row>
    <row r="1076" spans="1:2" x14ac:dyDescent="0.25">
      <c r="A1076">
        <v>710.81</v>
      </c>
      <c r="B1076">
        <v>75</v>
      </c>
    </row>
    <row r="1077" spans="1:2" x14ac:dyDescent="0.25">
      <c r="A1077">
        <v>711.08</v>
      </c>
      <c r="B1077">
        <v>107.69199999999999</v>
      </c>
    </row>
    <row r="1078" spans="1:2" x14ac:dyDescent="0.25">
      <c r="A1078">
        <v>711.35</v>
      </c>
      <c r="B1078">
        <v>100</v>
      </c>
    </row>
    <row r="1079" spans="1:2" x14ac:dyDescent="0.25">
      <c r="A1079">
        <v>711.62</v>
      </c>
      <c r="B1079">
        <v>88.234999999999999</v>
      </c>
    </row>
    <row r="1080" spans="1:2" x14ac:dyDescent="0.25">
      <c r="A1080">
        <v>711.89</v>
      </c>
      <c r="B1080">
        <v>95</v>
      </c>
    </row>
    <row r="1081" spans="1:2" x14ac:dyDescent="0.25">
      <c r="A1081">
        <v>712.16</v>
      </c>
      <c r="B1081">
        <v>94.444000000000003</v>
      </c>
    </row>
    <row r="1082" spans="1:2" x14ac:dyDescent="0.25">
      <c r="A1082">
        <v>712.44</v>
      </c>
      <c r="B1082">
        <v>78.947000000000003</v>
      </c>
    </row>
    <row r="1083" spans="1:2" x14ac:dyDescent="0.25">
      <c r="A1083">
        <v>712.71</v>
      </c>
      <c r="B1083">
        <v>68.421000000000006</v>
      </c>
    </row>
    <row r="1084" spans="1:2" x14ac:dyDescent="0.25">
      <c r="A1084">
        <v>712.98</v>
      </c>
      <c r="B1084">
        <v>161.53800000000001</v>
      </c>
    </row>
    <row r="1085" spans="1:2" x14ac:dyDescent="0.25">
      <c r="A1085">
        <v>713.25</v>
      </c>
      <c r="B1085">
        <v>88.888999999999996</v>
      </c>
    </row>
    <row r="1086" spans="1:2" x14ac:dyDescent="0.25">
      <c r="A1086">
        <v>713.52</v>
      </c>
      <c r="B1086">
        <v>128.571</v>
      </c>
    </row>
    <row r="1087" spans="1:2" x14ac:dyDescent="0.25">
      <c r="A1087">
        <v>713.79</v>
      </c>
      <c r="B1087">
        <v>225</v>
      </c>
    </row>
    <row r="1088" spans="1:2" x14ac:dyDescent="0.25">
      <c r="A1088">
        <v>714.05</v>
      </c>
      <c r="B1088">
        <v>86.667000000000002</v>
      </c>
    </row>
    <row r="1089" spans="1:2" x14ac:dyDescent="0.25">
      <c r="A1089">
        <v>714.32</v>
      </c>
      <c r="B1089">
        <v>125</v>
      </c>
    </row>
    <row r="1090" spans="1:2" x14ac:dyDescent="0.25">
      <c r="A1090">
        <v>714.59</v>
      </c>
      <c r="B1090">
        <v>92.856999999999999</v>
      </c>
    </row>
    <row r="1091" spans="1:2" x14ac:dyDescent="0.25">
      <c r="A1091">
        <v>714.86</v>
      </c>
      <c r="B1091">
        <v>114.286</v>
      </c>
    </row>
    <row r="1092" spans="1:2" x14ac:dyDescent="0.25">
      <c r="A1092">
        <v>715.13</v>
      </c>
      <c r="B1092">
        <v>133.333</v>
      </c>
    </row>
    <row r="1093" spans="1:2" x14ac:dyDescent="0.25">
      <c r="A1093">
        <v>715.4</v>
      </c>
      <c r="B1093">
        <v>112.5</v>
      </c>
    </row>
    <row r="1094" spans="1:2" x14ac:dyDescent="0.25">
      <c r="A1094">
        <v>715.67</v>
      </c>
      <c r="B1094">
        <v>88.234999999999999</v>
      </c>
    </row>
    <row r="1095" spans="1:2" x14ac:dyDescent="0.25">
      <c r="A1095">
        <v>715.93</v>
      </c>
      <c r="B1095">
        <v>129.41200000000001</v>
      </c>
    </row>
    <row r="1096" spans="1:2" x14ac:dyDescent="0.25">
      <c r="A1096">
        <v>716.2</v>
      </c>
      <c r="B1096">
        <v>118.75</v>
      </c>
    </row>
    <row r="1097" spans="1:2" x14ac:dyDescent="0.25">
      <c r="A1097">
        <v>716.47</v>
      </c>
      <c r="B1097">
        <v>107.143</v>
      </c>
    </row>
    <row r="1098" spans="1:2" x14ac:dyDescent="0.25">
      <c r="A1098">
        <v>716.73</v>
      </c>
      <c r="B1098">
        <v>83.332999999999998</v>
      </c>
    </row>
    <row r="1099" spans="1:2" x14ac:dyDescent="0.25">
      <c r="A1099">
        <v>717</v>
      </c>
      <c r="B1099">
        <v>92.308000000000007</v>
      </c>
    </row>
    <row r="1100" spans="1:2" x14ac:dyDescent="0.25">
      <c r="A1100">
        <v>717.27</v>
      </c>
      <c r="B1100">
        <v>91.667000000000002</v>
      </c>
    </row>
    <row r="1101" spans="1:2" x14ac:dyDescent="0.25">
      <c r="A1101">
        <v>717.53</v>
      </c>
      <c r="B1101">
        <v>130</v>
      </c>
    </row>
    <row r="1102" spans="1:2" x14ac:dyDescent="0.25">
      <c r="A1102">
        <v>717.8</v>
      </c>
      <c r="B1102">
        <v>100</v>
      </c>
    </row>
    <row r="1103" spans="1:2" x14ac:dyDescent="0.25">
      <c r="A1103">
        <v>718.06</v>
      </c>
      <c r="B1103">
        <v>111.765</v>
      </c>
    </row>
    <row r="1104" spans="1:2" x14ac:dyDescent="0.25">
      <c r="A1104">
        <v>718.33</v>
      </c>
      <c r="B1104">
        <v>146.667</v>
      </c>
    </row>
    <row r="1105" spans="1:2" x14ac:dyDescent="0.25">
      <c r="A1105">
        <v>718.59</v>
      </c>
      <c r="B1105">
        <v>93.332999999999998</v>
      </c>
    </row>
    <row r="1106" spans="1:2" x14ac:dyDescent="0.25">
      <c r="A1106">
        <v>718.86</v>
      </c>
      <c r="B1106">
        <v>133.333</v>
      </c>
    </row>
    <row r="1107" spans="1:2" x14ac:dyDescent="0.25">
      <c r="A1107">
        <v>719.12</v>
      </c>
      <c r="B1107">
        <v>107.69199999999999</v>
      </c>
    </row>
    <row r="1108" spans="1:2" x14ac:dyDescent="0.25">
      <c r="A1108">
        <v>719.39</v>
      </c>
      <c r="B1108">
        <v>85.713999999999999</v>
      </c>
    </row>
    <row r="1109" spans="1:2" x14ac:dyDescent="0.25">
      <c r="A1109">
        <v>719.65</v>
      </c>
      <c r="B1109">
        <v>81.817999999999998</v>
      </c>
    </row>
    <row r="1110" spans="1:2" x14ac:dyDescent="0.25">
      <c r="A1110">
        <v>719.92</v>
      </c>
      <c r="B1110">
        <v>80</v>
      </c>
    </row>
    <row r="1111" spans="1:2" x14ac:dyDescent="0.25">
      <c r="A1111">
        <v>720.18</v>
      </c>
      <c r="B1111">
        <v>81.817999999999998</v>
      </c>
    </row>
    <row r="1112" spans="1:2" x14ac:dyDescent="0.25">
      <c r="A1112">
        <v>720.44</v>
      </c>
      <c r="B1112">
        <v>183.333</v>
      </c>
    </row>
    <row r="1113" spans="1:2" x14ac:dyDescent="0.25">
      <c r="A1113">
        <v>720.71</v>
      </c>
      <c r="B1113">
        <v>54.545000000000002</v>
      </c>
    </row>
    <row r="1114" spans="1:2" x14ac:dyDescent="0.25">
      <c r="A1114">
        <v>720.97</v>
      </c>
      <c r="B1114">
        <v>135.714</v>
      </c>
    </row>
    <row r="1115" spans="1:2" x14ac:dyDescent="0.25">
      <c r="A1115">
        <v>721.23</v>
      </c>
      <c r="B1115">
        <v>115.38500000000001</v>
      </c>
    </row>
    <row r="1116" spans="1:2" x14ac:dyDescent="0.25">
      <c r="A1116">
        <v>721.49</v>
      </c>
      <c r="B1116">
        <v>73.332999999999998</v>
      </c>
    </row>
    <row r="1117" spans="1:2" x14ac:dyDescent="0.25">
      <c r="A1117">
        <v>721.76</v>
      </c>
      <c r="B1117">
        <v>160</v>
      </c>
    </row>
    <row r="1118" spans="1:2" x14ac:dyDescent="0.25">
      <c r="A1118">
        <v>722.02</v>
      </c>
      <c r="B1118">
        <v>88.234999999999999</v>
      </c>
    </row>
    <row r="1119" spans="1:2" x14ac:dyDescent="0.25">
      <c r="A1119">
        <v>722.28</v>
      </c>
      <c r="B1119">
        <v>109.09099999999999</v>
      </c>
    </row>
    <row r="1120" spans="1:2" x14ac:dyDescent="0.25">
      <c r="A1120">
        <v>722.54</v>
      </c>
      <c r="B1120">
        <v>66.667000000000002</v>
      </c>
    </row>
    <row r="1121" spans="1:2" x14ac:dyDescent="0.25">
      <c r="A1121">
        <v>722.8</v>
      </c>
      <c r="B1121">
        <v>54.545000000000002</v>
      </c>
    </row>
    <row r="1122" spans="1:2" x14ac:dyDescent="0.25">
      <c r="A1122">
        <v>723.06</v>
      </c>
      <c r="B1122">
        <v>113.333</v>
      </c>
    </row>
    <row r="1123" spans="1:2" x14ac:dyDescent="0.25">
      <c r="A1123">
        <v>723.32</v>
      </c>
      <c r="B1123">
        <v>66.667000000000002</v>
      </c>
    </row>
    <row r="1124" spans="1:2" x14ac:dyDescent="0.25">
      <c r="A1124">
        <v>723.58</v>
      </c>
      <c r="B1124">
        <v>105.556</v>
      </c>
    </row>
    <row r="1125" spans="1:2" x14ac:dyDescent="0.25">
      <c r="A1125">
        <v>723.84</v>
      </c>
      <c r="B1125">
        <v>100</v>
      </c>
    </row>
    <row r="1126" spans="1:2" x14ac:dyDescent="0.25">
      <c r="A1126">
        <v>724.1</v>
      </c>
      <c r="B1126">
        <v>137.5</v>
      </c>
    </row>
    <row r="1127" spans="1:2" x14ac:dyDescent="0.25">
      <c r="A1127">
        <v>724.36</v>
      </c>
      <c r="B1127">
        <v>83.332999999999998</v>
      </c>
    </row>
    <row r="1128" spans="1:2" x14ac:dyDescent="0.25">
      <c r="A1128">
        <v>724.62</v>
      </c>
      <c r="B1128">
        <v>62.5</v>
      </c>
    </row>
    <row r="1129" spans="1:2" x14ac:dyDescent="0.25">
      <c r="A1129">
        <v>724.88</v>
      </c>
      <c r="B1129">
        <v>145.45500000000001</v>
      </c>
    </row>
    <row r="1130" spans="1:2" x14ac:dyDescent="0.25">
      <c r="A1130">
        <v>725.14</v>
      </c>
      <c r="B1130">
        <v>133.333</v>
      </c>
    </row>
    <row r="1131" spans="1:2" x14ac:dyDescent="0.25">
      <c r="A1131">
        <v>725.4</v>
      </c>
      <c r="B1131">
        <v>53.845999999999997</v>
      </c>
    </row>
    <row r="1132" spans="1:2" x14ac:dyDescent="0.25">
      <c r="A1132">
        <v>725.66</v>
      </c>
      <c r="B1132">
        <v>116.667</v>
      </c>
    </row>
    <row r="1133" spans="1:2" x14ac:dyDescent="0.25">
      <c r="A1133">
        <v>725.92</v>
      </c>
      <c r="B1133">
        <v>58.332999999999998</v>
      </c>
    </row>
    <row r="1134" spans="1:2" x14ac:dyDescent="0.25">
      <c r="A1134">
        <v>726.17</v>
      </c>
      <c r="B1134">
        <v>70.587999999999994</v>
      </c>
    </row>
    <row r="1135" spans="1:2" x14ac:dyDescent="0.25">
      <c r="A1135">
        <v>726.43</v>
      </c>
      <c r="B1135">
        <v>35.713999999999999</v>
      </c>
    </row>
    <row r="1136" spans="1:2" x14ac:dyDescent="0.25">
      <c r="A1136">
        <v>726.69</v>
      </c>
      <c r="B1136">
        <v>109.09099999999999</v>
      </c>
    </row>
    <row r="1137" spans="1:2" x14ac:dyDescent="0.25">
      <c r="A1137">
        <v>726.95</v>
      </c>
      <c r="B1137">
        <v>118.182</v>
      </c>
    </row>
    <row r="1138" spans="1:2" x14ac:dyDescent="0.25">
      <c r="A1138">
        <v>727.2</v>
      </c>
      <c r="B1138">
        <v>106.25</v>
      </c>
    </row>
    <row r="1139" spans="1:2" x14ac:dyDescent="0.25">
      <c r="A1139">
        <v>727.46</v>
      </c>
      <c r="B1139">
        <v>133.333</v>
      </c>
    </row>
    <row r="1140" spans="1:2" x14ac:dyDescent="0.25">
      <c r="A1140">
        <v>727.72</v>
      </c>
      <c r="B1140">
        <v>81.25</v>
      </c>
    </row>
    <row r="1141" spans="1:2" x14ac:dyDescent="0.25">
      <c r="A1141">
        <v>727.97</v>
      </c>
      <c r="B1141">
        <v>109.09099999999999</v>
      </c>
    </row>
    <row r="1142" spans="1:2" x14ac:dyDescent="0.25">
      <c r="A1142">
        <v>728.23</v>
      </c>
      <c r="B1142">
        <v>85.713999999999999</v>
      </c>
    </row>
    <row r="1143" spans="1:2" x14ac:dyDescent="0.25">
      <c r="A1143">
        <v>728.48</v>
      </c>
      <c r="B1143">
        <v>100</v>
      </c>
    </row>
    <row r="1144" spans="1:2" x14ac:dyDescent="0.25">
      <c r="A1144">
        <v>728.74</v>
      </c>
      <c r="B1144">
        <v>93.75</v>
      </c>
    </row>
    <row r="1145" spans="1:2" x14ac:dyDescent="0.25">
      <c r="A1145">
        <v>728.99</v>
      </c>
      <c r="B1145">
        <v>145.45500000000001</v>
      </c>
    </row>
    <row r="1146" spans="1:2" x14ac:dyDescent="0.25">
      <c r="A1146">
        <v>729.25</v>
      </c>
      <c r="B1146">
        <v>160</v>
      </c>
    </row>
    <row r="1147" spans="1:2" x14ac:dyDescent="0.25">
      <c r="A1147">
        <v>729.5</v>
      </c>
      <c r="B1147">
        <v>144.44399999999999</v>
      </c>
    </row>
    <row r="1148" spans="1:2" x14ac:dyDescent="0.25">
      <c r="A1148">
        <v>729.76</v>
      </c>
      <c r="B1148">
        <v>116.667</v>
      </c>
    </row>
    <row r="1149" spans="1:2" x14ac:dyDescent="0.25">
      <c r="A1149">
        <v>730.01</v>
      </c>
      <c r="B1149">
        <v>90</v>
      </c>
    </row>
    <row r="1150" spans="1:2" x14ac:dyDescent="0.25">
      <c r="A1150">
        <v>730.26</v>
      </c>
      <c r="B1150">
        <v>122.22199999999999</v>
      </c>
    </row>
    <row r="1151" spans="1:2" x14ac:dyDescent="0.25">
      <c r="A1151">
        <v>730.52</v>
      </c>
      <c r="B1151">
        <v>110</v>
      </c>
    </row>
    <row r="1152" spans="1:2" x14ac:dyDescent="0.25">
      <c r="A1152">
        <v>730.77</v>
      </c>
      <c r="B1152">
        <v>100</v>
      </c>
    </row>
    <row r="1153" spans="1:2" x14ac:dyDescent="0.25">
      <c r="A1153">
        <v>731.02</v>
      </c>
      <c r="B1153">
        <v>70</v>
      </c>
    </row>
    <row r="1154" spans="1:2" x14ac:dyDescent="0.25">
      <c r="A1154">
        <v>731.28</v>
      </c>
      <c r="B1154">
        <v>120</v>
      </c>
    </row>
    <row r="1155" spans="1:2" x14ac:dyDescent="0.25">
      <c r="A1155">
        <v>731.53</v>
      </c>
      <c r="B1155">
        <v>50</v>
      </c>
    </row>
    <row r="1156" spans="1:2" x14ac:dyDescent="0.25">
      <c r="A1156">
        <v>731.78</v>
      </c>
      <c r="B1156">
        <v>150</v>
      </c>
    </row>
    <row r="1157" spans="1:2" x14ac:dyDescent="0.25">
      <c r="A1157">
        <v>732.03</v>
      </c>
      <c r="B1157">
        <v>81.817999999999998</v>
      </c>
    </row>
    <row r="1158" spans="1:2" x14ac:dyDescent="0.25">
      <c r="A1158">
        <v>732.28</v>
      </c>
      <c r="B1158">
        <v>150</v>
      </c>
    </row>
    <row r="1159" spans="1:2" x14ac:dyDescent="0.25">
      <c r="A1159">
        <v>732.53</v>
      </c>
      <c r="B1159">
        <v>116.667</v>
      </c>
    </row>
    <row r="1160" spans="1:2" x14ac:dyDescent="0.25">
      <c r="A1160">
        <v>732.79</v>
      </c>
      <c r="B1160">
        <v>155.55600000000001</v>
      </c>
    </row>
    <row r="1161" spans="1:2" x14ac:dyDescent="0.25">
      <c r="A1161">
        <v>733.04</v>
      </c>
      <c r="B1161">
        <v>171.429</v>
      </c>
    </row>
    <row r="1162" spans="1:2" x14ac:dyDescent="0.25">
      <c r="A1162">
        <v>733.29</v>
      </c>
      <c r="B1162">
        <v>100</v>
      </c>
    </row>
    <row r="1163" spans="1:2" x14ac:dyDescent="0.25">
      <c r="A1163">
        <v>733.54</v>
      </c>
      <c r="B1163">
        <v>120</v>
      </c>
    </row>
    <row r="1164" spans="1:2" x14ac:dyDescent="0.25">
      <c r="A1164">
        <v>733.79</v>
      </c>
      <c r="B1164">
        <v>100</v>
      </c>
    </row>
    <row r="1165" spans="1:2" x14ac:dyDescent="0.25">
      <c r="A1165">
        <v>734.04</v>
      </c>
      <c r="B1165">
        <v>140</v>
      </c>
    </row>
    <row r="1166" spans="1:2" x14ac:dyDescent="0.25">
      <c r="A1166">
        <v>734.29</v>
      </c>
      <c r="B1166">
        <v>100</v>
      </c>
    </row>
    <row r="1167" spans="1:2" x14ac:dyDescent="0.25">
      <c r="A1167">
        <v>734.54</v>
      </c>
      <c r="B1167">
        <v>137.5</v>
      </c>
    </row>
    <row r="1168" spans="1:2" x14ac:dyDescent="0.25">
      <c r="A1168">
        <v>734.78</v>
      </c>
      <c r="B1168">
        <v>0</v>
      </c>
    </row>
    <row r="1169" spans="1:2" x14ac:dyDescent="0.25">
      <c r="A1169">
        <v>735.03</v>
      </c>
      <c r="B1169">
        <v>62.5</v>
      </c>
    </row>
    <row r="1170" spans="1:2" x14ac:dyDescent="0.25">
      <c r="A1170">
        <v>735.28</v>
      </c>
      <c r="B1170">
        <v>122.22199999999999</v>
      </c>
    </row>
    <row r="1171" spans="1:2" x14ac:dyDescent="0.25">
      <c r="A1171">
        <v>735.53</v>
      </c>
      <c r="B1171">
        <v>100</v>
      </c>
    </row>
    <row r="1172" spans="1:2" x14ac:dyDescent="0.25">
      <c r="A1172">
        <v>735.78</v>
      </c>
      <c r="B1172">
        <v>500</v>
      </c>
    </row>
    <row r="1173" spans="1:2" x14ac:dyDescent="0.25">
      <c r="A1173">
        <v>736.03</v>
      </c>
      <c r="B1173">
        <v>70</v>
      </c>
    </row>
    <row r="1174" spans="1:2" x14ac:dyDescent="0.25">
      <c r="A1174">
        <v>736.27</v>
      </c>
      <c r="B1174">
        <v>25</v>
      </c>
    </row>
    <row r="1175" spans="1:2" x14ac:dyDescent="0.25">
      <c r="A1175">
        <v>736.52</v>
      </c>
      <c r="B1175">
        <v>133.333</v>
      </c>
    </row>
    <row r="1176" spans="1:2" x14ac:dyDescent="0.25">
      <c r="A1176">
        <v>736.77</v>
      </c>
      <c r="B1176">
        <v>66.667000000000002</v>
      </c>
    </row>
    <row r="1177" spans="1:2" x14ac:dyDescent="0.25">
      <c r="A1177">
        <v>737.01</v>
      </c>
      <c r="B1177">
        <v>71.429000000000002</v>
      </c>
    </row>
    <row r="1178" spans="1:2" x14ac:dyDescent="0.25">
      <c r="A1178">
        <v>737.26</v>
      </c>
      <c r="B1178">
        <v>216.667</v>
      </c>
    </row>
    <row r="1179" spans="1:2" x14ac:dyDescent="0.25">
      <c r="A1179">
        <v>737.5</v>
      </c>
      <c r="B1179">
        <v>50</v>
      </c>
    </row>
    <row r="1180" spans="1:2" x14ac:dyDescent="0.25">
      <c r="A1180">
        <v>737.75</v>
      </c>
      <c r="B1180">
        <v>80</v>
      </c>
    </row>
    <row r="1181" spans="1:2" x14ac:dyDescent="0.25">
      <c r="A1181">
        <v>738</v>
      </c>
      <c r="B1181">
        <v>75</v>
      </c>
    </row>
    <row r="1182" spans="1:2" x14ac:dyDescent="0.25">
      <c r="A1182">
        <v>738.24</v>
      </c>
      <c r="B1182">
        <v>150</v>
      </c>
    </row>
    <row r="1183" spans="1:2" x14ac:dyDescent="0.25">
      <c r="A1183">
        <v>738.49</v>
      </c>
      <c r="B1183">
        <v>175</v>
      </c>
    </row>
    <row r="1184" spans="1:2" x14ac:dyDescent="0.25">
      <c r="A1184">
        <v>738.73</v>
      </c>
      <c r="B1184">
        <v>142.857</v>
      </c>
    </row>
    <row r="1185" spans="1:2" x14ac:dyDescent="0.25">
      <c r="A1185">
        <v>738.97</v>
      </c>
      <c r="B1185">
        <v>144.44399999999999</v>
      </c>
    </row>
    <row r="1186" spans="1:2" x14ac:dyDescent="0.25">
      <c r="A1186">
        <v>739.22</v>
      </c>
      <c r="B1186">
        <v>120</v>
      </c>
    </row>
    <row r="1187" spans="1:2" x14ac:dyDescent="0.25">
      <c r="A1187">
        <v>739.46</v>
      </c>
      <c r="B1187">
        <v>83.332999999999998</v>
      </c>
    </row>
    <row r="1188" spans="1:2" x14ac:dyDescent="0.25">
      <c r="A1188">
        <v>739.71</v>
      </c>
      <c r="B1188">
        <v>70</v>
      </c>
    </row>
    <row r="1189" spans="1:2" x14ac:dyDescent="0.25">
      <c r="A1189">
        <v>739.95</v>
      </c>
      <c r="B1189">
        <v>112.5</v>
      </c>
    </row>
    <row r="1190" spans="1:2" x14ac:dyDescent="0.25">
      <c r="A1190">
        <v>740.19</v>
      </c>
      <c r="B1190">
        <v>111.111</v>
      </c>
    </row>
    <row r="1191" spans="1:2" x14ac:dyDescent="0.25">
      <c r="A1191">
        <v>740.44</v>
      </c>
      <c r="B1191">
        <v>116.667</v>
      </c>
    </row>
    <row r="1192" spans="1:2" x14ac:dyDescent="0.25">
      <c r="A1192">
        <v>740.68</v>
      </c>
      <c r="B1192">
        <v>50</v>
      </c>
    </row>
    <row r="1193" spans="1:2" x14ac:dyDescent="0.25">
      <c r="A1193">
        <v>740.92</v>
      </c>
      <c r="B1193">
        <v>83.332999999999998</v>
      </c>
    </row>
    <row r="1194" spans="1:2" x14ac:dyDescent="0.25">
      <c r="A1194">
        <v>741.16</v>
      </c>
      <c r="B1194">
        <v>-20</v>
      </c>
    </row>
    <row r="1195" spans="1:2" x14ac:dyDescent="0.25">
      <c r="A1195">
        <v>741.4</v>
      </c>
      <c r="B1195">
        <v>175</v>
      </c>
    </row>
    <row r="1196" spans="1:2" x14ac:dyDescent="0.25">
      <c r="A1196">
        <v>741.64</v>
      </c>
      <c r="B1196">
        <v>25</v>
      </c>
    </row>
    <row r="1197" spans="1:2" x14ac:dyDescent="0.25">
      <c r="A1197">
        <v>741.89</v>
      </c>
      <c r="B1197">
        <v>0</v>
      </c>
    </row>
    <row r="1198" spans="1:2" x14ac:dyDescent="0.25">
      <c r="A1198">
        <v>742.13</v>
      </c>
      <c r="B1198">
        <v>-40</v>
      </c>
    </row>
    <row r="1199" spans="1:2" x14ac:dyDescent="0.25">
      <c r="A1199">
        <v>742.37</v>
      </c>
      <c r="B1199">
        <v>140</v>
      </c>
    </row>
    <row r="1200" spans="1:2" x14ac:dyDescent="0.25">
      <c r="A1200">
        <v>742.61</v>
      </c>
      <c r="B1200">
        <v>150</v>
      </c>
    </row>
    <row r="1201" spans="1:2" x14ac:dyDescent="0.25">
      <c r="A1201">
        <v>742.85</v>
      </c>
      <c r="B1201">
        <v>0</v>
      </c>
    </row>
    <row r="1202" spans="1:2" x14ac:dyDescent="0.25">
      <c r="A1202">
        <v>743.09</v>
      </c>
      <c r="B1202">
        <v>0</v>
      </c>
    </row>
    <row r="1203" spans="1:2" x14ac:dyDescent="0.25">
      <c r="A1203">
        <v>743.33</v>
      </c>
      <c r="B1203">
        <v>200</v>
      </c>
    </row>
    <row r="1204" spans="1:2" x14ac:dyDescent="0.25">
      <c r="A1204">
        <v>743.57</v>
      </c>
      <c r="B1204">
        <v>-200</v>
      </c>
    </row>
    <row r="1205" spans="1:2" x14ac:dyDescent="0.25">
      <c r="A1205">
        <v>743.8</v>
      </c>
      <c r="B1205">
        <v>0</v>
      </c>
    </row>
    <row r="1206" spans="1:2" x14ac:dyDescent="0.25">
      <c r="A1206">
        <v>744.04</v>
      </c>
      <c r="B1206">
        <v>25</v>
      </c>
    </row>
    <row r="1207" spans="1:2" x14ac:dyDescent="0.25">
      <c r="A1207">
        <v>744.28</v>
      </c>
      <c r="B1207">
        <v>150</v>
      </c>
    </row>
    <row r="1208" spans="1:2" x14ac:dyDescent="0.25">
      <c r="A1208">
        <v>744.52</v>
      </c>
      <c r="B1208">
        <v>122.22199999999999</v>
      </c>
    </row>
    <row r="1209" spans="1:2" x14ac:dyDescent="0.25">
      <c r="A1209">
        <v>744.76</v>
      </c>
      <c r="B1209">
        <v>60</v>
      </c>
    </row>
    <row r="1210" spans="1:2" x14ac:dyDescent="0.25">
      <c r="A1210">
        <v>744.99</v>
      </c>
      <c r="B1210">
        <v>700</v>
      </c>
    </row>
    <row r="1211" spans="1:2" x14ac:dyDescent="0.25">
      <c r="A1211">
        <v>745.23</v>
      </c>
      <c r="B1211">
        <v>0</v>
      </c>
    </row>
    <row r="1212" spans="1:2" x14ac:dyDescent="0.25">
      <c r="A1212">
        <v>745.47</v>
      </c>
      <c r="B1212">
        <v>0</v>
      </c>
    </row>
    <row r="1213" spans="1:2" x14ac:dyDescent="0.25">
      <c r="A1213">
        <v>745.71</v>
      </c>
      <c r="B1213">
        <v>233.333</v>
      </c>
    </row>
    <row r="1214" spans="1:2" x14ac:dyDescent="0.25">
      <c r="A1214">
        <v>745.94</v>
      </c>
      <c r="B1214">
        <v>42.856999999999999</v>
      </c>
    </row>
    <row r="1215" spans="1:2" x14ac:dyDescent="0.25">
      <c r="A1215">
        <v>746.18</v>
      </c>
      <c r="B1215">
        <v>0</v>
      </c>
    </row>
    <row r="1216" spans="1:2" x14ac:dyDescent="0.25">
      <c r="A1216">
        <v>746.41</v>
      </c>
      <c r="B1216">
        <v>120</v>
      </c>
    </row>
    <row r="1217" spans="1:2" x14ac:dyDescent="0.25">
      <c r="A1217">
        <v>746.65</v>
      </c>
      <c r="B1217">
        <v>300</v>
      </c>
    </row>
    <row r="1218" spans="1:2" x14ac:dyDescent="0.25">
      <c r="A1218">
        <v>746.88</v>
      </c>
      <c r="B1218">
        <v>100</v>
      </c>
    </row>
    <row r="1219" spans="1:2" x14ac:dyDescent="0.25">
      <c r="A1219">
        <v>747.12</v>
      </c>
      <c r="B1219">
        <v>600</v>
      </c>
    </row>
    <row r="1220" spans="1:2" x14ac:dyDescent="0.25">
      <c r="A1220">
        <v>747.35</v>
      </c>
      <c r="B1220">
        <v>125</v>
      </c>
    </row>
    <row r="1221" spans="1:2" x14ac:dyDescent="0.25">
      <c r="A1221">
        <v>747.59</v>
      </c>
      <c r="B1221">
        <v>20</v>
      </c>
    </row>
    <row r="1222" spans="1:2" x14ac:dyDescent="0.25">
      <c r="A1222">
        <v>747.82</v>
      </c>
      <c r="B1222">
        <v>0</v>
      </c>
    </row>
    <row r="1223" spans="1:2" x14ac:dyDescent="0.25">
      <c r="A1223">
        <v>748.06</v>
      </c>
      <c r="B1223">
        <v>0</v>
      </c>
    </row>
    <row r="1224" spans="1:2" x14ac:dyDescent="0.25">
      <c r="A1224">
        <v>748.29</v>
      </c>
      <c r="B1224">
        <v>100</v>
      </c>
    </row>
    <row r="1225" spans="1:2" x14ac:dyDescent="0.25">
      <c r="A1225">
        <v>748.52</v>
      </c>
      <c r="B1225">
        <v>200</v>
      </c>
    </row>
    <row r="1226" spans="1:2" x14ac:dyDescent="0.25">
      <c r="A1226">
        <v>748.76</v>
      </c>
      <c r="B1226">
        <v>-300</v>
      </c>
    </row>
    <row r="1227" spans="1:2" x14ac:dyDescent="0.25">
      <c r="A1227">
        <v>748.99</v>
      </c>
      <c r="B1227">
        <v>0</v>
      </c>
    </row>
    <row r="1228" spans="1:2" x14ac:dyDescent="0.25">
      <c r="A1228">
        <v>749.22</v>
      </c>
      <c r="B1228">
        <v>114.286</v>
      </c>
    </row>
    <row r="1229" spans="1:2" x14ac:dyDescent="0.25">
      <c r="A1229">
        <v>749.45</v>
      </c>
      <c r="B1229">
        <v>100</v>
      </c>
    </row>
    <row r="1230" spans="1:2" x14ac:dyDescent="0.25">
      <c r="A1230">
        <v>749.68</v>
      </c>
      <c r="B1230">
        <v>200</v>
      </c>
    </row>
    <row r="1231" spans="1:2" x14ac:dyDescent="0.25">
      <c r="A1231">
        <v>749.92</v>
      </c>
      <c r="B1231">
        <v>200</v>
      </c>
    </row>
    <row r="1232" spans="1:2" x14ac:dyDescent="0.25">
      <c r="A1232">
        <v>750.15</v>
      </c>
      <c r="B1232">
        <v>0</v>
      </c>
    </row>
    <row r="1233" spans="1:2" x14ac:dyDescent="0.25">
      <c r="A1233">
        <v>750.38</v>
      </c>
      <c r="B1233">
        <v>0</v>
      </c>
    </row>
    <row r="1234" spans="1:2" x14ac:dyDescent="0.25">
      <c r="A1234">
        <v>750.61</v>
      </c>
      <c r="B1234">
        <v>0</v>
      </c>
    </row>
    <row r="1235" spans="1:2" x14ac:dyDescent="0.25">
      <c r="A1235">
        <v>750.84</v>
      </c>
      <c r="B1235">
        <v>-100</v>
      </c>
    </row>
    <row r="1236" spans="1:2" x14ac:dyDescent="0.25">
      <c r="A1236">
        <v>751.07</v>
      </c>
      <c r="B1236">
        <v>0</v>
      </c>
    </row>
    <row r="1237" spans="1:2" x14ac:dyDescent="0.25">
      <c r="A1237">
        <v>751.3</v>
      </c>
      <c r="B1237">
        <v>-100</v>
      </c>
    </row>
    <row r="1238" spans="1:2" x14ac:dyDescent="0.25">
      <c r="A1238">
        <v>751.53</v>
      </c>
      <c r="B1238">
        <v>66.667000000000002</v>
      </c>
    </row>
    <row r="1239" spans="1:2" x14ac:dyDescent="0.25">
      <c r="A1239">
        <v>751.76</v>
      </c>
      <c r="B1239">
        <v>75</v>
      </c>
    </row>
    <row r="1240" spans="1:2" x14ac:dyDescent="0.25">
      <c r="A1240">
        <v>751.99</v>
      </c>
      <c r="B1240">
        <v>250</v>
      </c>
    </row>
    <row r="1241" spans="1:2" x14ac:dyDescent="0.25">
      <c r="A1241">
        <v>752.22</v>
      </c>
      <c r="B1241">
        <v>0</v>
      </c>
    </row>
    <row r="1242" spans="1:2" x14ac:dyDescent="0.25">
      <c r="A1242">
        <v>752.44</v>
      </c>
      <c r="B1242">
        <v>100</v>
      </c>
    </row>
    <row r="1243" spans="1:2" x14ac:dyDescent="0.25">
      <c r="A1243">
        <v>752.67</v>
      </c>
      <c r="B1243">
        <v>100</v>
      </c>
    </row>
    <row r="1244" spans="1:2" x14ac:dyDescent="0.25">
      <c r="A1244">
        <v>752.9</v>
      </c>
      <c r="B1244">
        <v>-25</v>
      </c>
    </row>
    <row r="1245" spans="1:2" x14ac:dyDescent="0.25">
      <c r="A1245">
        <v>753.13</v>
      </c>
      <c r="B1245">
        <v>300</v>
      </c>
    </row>
    <row r="1246" spans="1:2" x14ac:dyDescent="0.25">
      <c r="A1246">
        <v>753.35</v>
      </c>
      <c r="B1246">
        <v>16.667000000000002</v>
      </c>
    </row>
    <row r="1247" spans="1:2" x14ac:dyDescent="0.25">
      <c r="A1247">
        <v>753.58</v>
      </c>
      <c r="B1247">
        <v>0</v>
      </c>
    </row>
    <row r="1248" spans="1:2" x14ac:dyDescent="0.25">
      <c r="A1248">
        <v>753.81</v>
      </c>
      <c r="B1248">
        <v>150</v>
      </c>
    </row>
    <row r="1249" spans="1:2" x14ac:dyDescent="0.25">
      <c r="A1249">
        <v>754.03</v>
      </c>
      <c r="B1249">
        <v>100</v>
      </c>
    </row>
    <row r="1250" spans="1:2" x14ac:dyDescent="0.25">
      <c r="A1250">
        <v>754.26</v>
      </c>
      <c r="B1250">
        <v>-100</v>
      </c>
    </row>
    <row r="1251" spans="1:2" x14ac:dyDescent="0.25">
      <c r="A1251">
        <v>754.49</v>
      </c>
      <c r="B1251">
        <v>250</v>
      </c>
    </row>
    <row r="1252" spans="1:2" x14ac:dyDescent="0.25">
      <c r="A1252">
        <v>754.71</v>
      </c>
      <c r="B1252">
        <v>0</v>
      </c>
    </row>
    <row r="1253" spans="1:2" x14ac:dyDescent="0.25">
      <c r="A1253">
        <v>754.94</v>
      </c>
      <c r="B1253">
        <v>128.571</v>
      </c>
    </row>
    <row r="1254" spans="1:2" x14ac:dyDescent="0.25">
      <c r="A1254">
        <v>755.16</v>
      </c>
      <c r="B1254">
        <v>-600</v>
      </c>
    </row>
    <row r="1255" spans="1:2" x14ac:dyDescent="0.25">
      <c r="A1255">
        <v>755.39</v>
      </c>
      <c r="B1255">
        <v>33.332999999999998</v>
      </c>
    </row>
    <row r="1256" spans="1:2" x14ac:dyDescent="0.25">
      <c r="A1256">
        <v>755.61</v>
      </c>
      <c r="B1256">
        <v>-100</v>
      </c>
    </row>
    <row r="1257" spans="1:2" x14ac:dyDescent="0.25">
      <c r="A1257">
        <v>755.84</v>
      </c>
      <c r="B1257">
        <v>-66.667000000000002</v>
      </c>
    </row>
    <row r="1258" spans="1:2" x14ac:dyDescent="0.25">
      <c r="A1258">
        <v>756.06</v>
      </c>
      <c r="B1258">
        <v>25</v>
      </c>
    </row>
    <row r="1259" spans="1:2" x14ac:dyDescent="0.25">
      <c r="A1259">
        <v>756.28</v>
      </c>
      <c r="B1259">
        <v>-200</v>
      </c>
    </row>
    <row r="1260" spans="1:2" x14ac:dyDescent="0.25">
      <c r="A1260">
        <v>756.51</v>
      </c>
      <c r="B1260">
        <v>60</v>
      </c>
    </row>
    <row r="1261" spans="1:2" x14ac:dyDescent="0.25">
      <c r="A1261">
        <v>756.73</v>
      </c>
      <c r="B1261">
        <v>-66.667000000000002</v>
      </c>
    </row>
    <row r="1262" spans="1:2" x14ac:dyDescent="0.25">
      <c r="A1262">
        <v>756.95</v>
      </c>
      <c r="B1262">
        <v>0</v>
      </c>
    </row>
    <row r="1263" spans="1:2" x14ac:dyDescent="0.25">
      <c r="A1263">
        <v>757.17</v>
      </c>
      <c r="B1263">
        <v>22.222000000000001</v>
      </c>
    </row>
    <row r="1264" spans="1:2" x14ac:dyDescent="0.25">
      <c r="A1264">
        <v>757.4</v>
      </c>
      <c r="B1264">
        <v>100</v>
      </c>
    </row>
    <row r="1265" spans="1:2" x14ac:dyDescent="0.25">
      <c r="A1265">
        <v>757.62</v>
      </c>
      <c r="B1265">
        <v>100</v>
      </c>
    </row>
    <row r="1266" spans="1:2" x14ac:dyDescent="0.25">
      <c r="A1266">
        <v>757.84</v>
      </c>
      <c r="B1266">
        <v>71.429000000000002</v>
      </c>
    </row>
    <row r="1267" spans="1:2" x14ac:dyDescent="0.25">
      <c r="A1267">
        <v>758.06</v>
      </c>
      <c r="B1267">
        <v>66.667000000000002</v>
      </c>
    </row>
    <row r="1268" spans="1:2" x14ac:dyDescent="0.25">
      <c r="A1268">
        <v>758.28</v>
      </c>
      <c r="B1268">
        <v>100</v>
      </c>
    </row>
    <row r="1269" spans="1:2" x14ac:dyDescent="0.25">
      <c r="A1269">
        <v>758.5</v>
      </c>
      <c r="B1269">
        <v>125</v>
      </c>
    </row>
    <row r="1270" spans="1:2" x14ac:dyDescent="0.25">
      <c r="A1270">
        <v>758.72</v>
      </c>
      <c r="B1270">
        <v>-150</v>
      </c>
    </row>
    <row r="1271" spans="1:2" x14ac:dyDescent="0.25">
      <c r="A1271">
        <v>758.94</v>
      </c>
      <c r="B1271">
        <v>80</v>
      </c>
    </row>
    <row r="1272" spans="1:2" x14ac:dyDescent="0.25">
      <c r="A1272">
        <v>759.16</v>
      </c>
      <c r="B1272">
        <v>71.429000000000002</v>
      </c>
    </row>
    <row r="1273" spans="1:2" x14ac:dyDescent="0.25">
      <c r="A1273">
        <v>759.38</v>
      </c>
      <c r="B1273">
        <v>200</v>
      </c>
    </row>
    <row r="1274" spans="1:2" x14ac:dyDescent="0.25">
      <c r="A1274">
        <v>759.6</v>
      </c>
      <c r="B1274">
        <v>0</v>
      </c>
    </row>
    <row r="1275" spans="1:2" x14ac:dyDescent="0.25">
      <c r="A1275">
        <v>759.82</v>
      </c>
      <c r="B1275">
        <v>66.667000000000002</v>
      </c>
    </row>
    <row r="1276" spans="1:2" x14ac:dyDescent="0.25">
      <c r="A1276">
        <v>760.04</v>
      </c>
      <c r="B1276">
        <v>137.5</v>
      </c>
    </row>
    <row r="1277" spans="1:2" x14ac:dyDescent="0.25">
      <c r="A1277">
        <v>760.25</v>
      </c>
      <c r="B1277">
        <v>40</v>
      </c>
    </row>
    <row r="1278" spans="1:2" x14ac:dyDescent="0.25">
      <c r="A1278">
        <v>760.47</v>
      </c>
      <c r="B1278">
        <v>-400</v>
      </c>
    </row>
    <row r="1279" spans="1:2" x14ac:dyDescent="0.25">
      <c r="A1279">
        <v>760.69</v>
      </c>
      <c r="B1279">
        <v>50</v>
      </c>
    </row>
    <row r="1280" spans="1:2" x14ac:dyDescent="0.25">
      <c r="A1280">
        <v>760.91</v>
      </c>
      <c r="B1280">
        <v>0</v>
      </c>
    </row>
    <row r="1281" spans="1:2" x14ac:dyDescent="0.25">
      <c r="A1281">
        <v>761.12</v>
      </c>
      <c r="B1281">
        <v>0</v>
      </c>
    </row>
    <row r="1282" spans="1:2" x14ac:dyDescent="0.25">
      <c r="A1282">
        <v>761.34</v>
      </c>
      <c r="B1282">
        <v>125</v>
      </c>
    </row>
    <row r="1283" spans="1:2" x14ac:dyDescent="0.25">
      <c r="A1283">
        <v>761.56</v>
      </c>
      <c r="B1283">
        <v>75</v>
      </c>
    </row>
    <row r="1284" spans="1:2" x14ac:dyDescent="0.25">
      <c r="A1284">
        <v>761.77</v>
      </c>
      <c r="B1284">
        <v>-300</v>
      </c>
    </row>
    <row r="1285" spans="1:2" x14ac:dyDescent="0.25">
      <c r="A1285">
        <v>761.99</v>
      </c>
      <c r="B1285">
        <v>-25</v>
      </c>
    </row>
    <row r="1286" spans="1:2" x14ac:dyDescent="0.25">
      <c r="A1286">
        <v>762.2</v>
      </c>
      <c r="B1286">
        <v>0</v>
      </c>
    </row>
    <row r="1287" spans="1:2" x14ac:dyDescent="0.25">
      <c r="A1287">
        <v>762.42</v>
      </c>
      <c r="B1287">
        <v>50</v>
      </c>
    </row>
    <row r="1288" spans="1:2" x14ac:dyDescent="0.25">
      <c r="A1288">
        <v>762.63</v>
      </c>
      <c r="B1288">
        <v>75</v>
      </c>
    </row>
    <row r="1289" spans="1:2" x14ac:dyDescent="0.25">
      <c r="A1289">
        <v>762.85</v>
      </c>
      <c r="B1289">
        <v>100</v>
      </c>
    </row>
    <row r="1290" spans="1:2" x14ac:dyDescent="0.25">
      <c r="A1290">
        <v>763.06</v>
      </c>
      <c r="B1290">
        <v>-400</v>
      </c>
    </row>
    <row r="1291" spans="1:2" x14ac:dyDescent="0.25">
      <c r="A1291">
        <v>763.28</v>
      </c>
      <c r="B1291">
        <v>50</v>
      </c>
    </row>
    <row r="1292" spans="1:2" x14ac:dyDescent="0.25">
      <c r="A1292">
        <v>763.49</v>
      </c>
      <c r="B1292">
        <v>33.332999999999998</v>
      </c>
    </row>
    <row r="1293" spans="1:2" x14ac:dyDescent="0.25">
      <c r="A1293">
        <v>763.7</v>
      </c>
      <c r="B1293">
        <v>33.332999999999998</v>
      </c>
    </row>
    <row r="1294" spans="1:2" x14ac:dyDescent="0.25">
      <c r="A1294">
        <v>763.92</v>
      </c>
      <c r="B1294">
        <v>10</v>
      </c>
    </row>
    <row r="1295" spans="1:2" x14ac:dyDescent="0.25">
      <c r="A1295">
        <v>764.13</v>
      </c>
      <c r="B1295">
        <v>0</v>
      </c>
    </row>
    <row r="1296" spans="1:2" x14ac:dyDescent="0.25">
      <c r="A1296">
        <v>764.34</v>
      </c>
      <c r="B1296">
        <v>133.333</v>
      </c>
    </row>
    <row r="1297" spans="1:2" x14ac:dyDescent="0.25">
      <c r="A1297">
        <v>764.55</v>
      </c>
      <c r="B1297">
        <v>-100</v>
      </c>
    </row>
    <row r="1298" spans="1:2" x14ac:dyDescent="0.25">
      <c r="A1298">
        <v>764.77</v>
      </c>
      <c r="B1298">
        <v>250</v>
      </c>
    </row>
    <row r="1299" spans="1:2" x14ac:dyDescent="0.25">
      <c r="A1299">
        <v>764.98</v>
      </c>
      <c r="B1299">
        <v>133.333</v>
      </c>
    </row>
    <row r="1300" spans="1:2" x14ac:dyDescent="0.25">
      <c r="A1300">
        <v>765.19</v>
      </c>
      <c r="B1300">
        <v>100</v>
      </c>
    </row>
    <row r="1301" spans="1:2" x14ac:dyDescent="0.25">
      <c r="A1301">
        <v>765.4</v>
      </c>
      <c r="B1301">
        <v>50</v>
      </c>
    </row>
    <row r="1302" spans="1:2" x14ac:dyDescent="0.25">
      <c r="A1302">
        <v>765.61</v>
      </c>
      <c r="B1302">
        <v>-33.332999999999998</v>
      </c>
    </row>
    <row r="1303" spans="1:2" x14ac:dyDescent="0.25">
      <c r="A1303">
        <v>765.82</v>
      </c>
      <c r="B1303">
        <v>33.332999999999998</v>
      </c>
    </row>
    <row r="1304" spans="1:2" x14ac:dyDescent="0.25">
      <c r="A1304">
        <v>766.03</v>
      </c>
      <c r="B1304">
        <v>300</v>
      </c>
    </row>
    <row r="1305" spans="1:2" x14ac:dyDescent="0.25">
      <c r="A1305">
        <v>766.24</v>
      </c>
      <c r="B1305">
        <v>200</v>
      </c>
    </row>
    <row r="1306" spans="1:2" x14ac:dyDescent="0.25">
      <c r="A1306">
        <v>766.45</v>
      </c>
      <c r="B1306">
        <v>88.888999999999996</v>
      </c>
    </row>
    <row r="1307" spans="1:2" x14ac:dyDescent="0.25">
      <c r="A1307">
        <v>766.66</v>
      </c>
      <c r="B1307">
        <v>275</v>
      </c>
    </row>
    <row r="1308" spans="1:2" x14ac:dyDescent="0.25">
      <c r="A1308">
        <v>766.87</v>
      </c>
      <c r="B1308">
        <v>-100</v>
      </c>
    </row>
    <row r="1309" spans="1:2" x14ac:dyDescent="0.25">
      <c r="A1309">
        <v>767.07</v>
      </c>
      <c r="B1309">
        <v>88.888999999999996</v>
      </c>
    </row>
    <row r="1310" spans="1:2" x14ac:dyDescent="0.25">
      <c r="A1310">
        <v>767.28</v>
      </c>
      <c r="B1310">
        <v>75</v>
      </c>
    </row>
    <row r="1311" spans="1:2" x14ac:dyDescent="0.25">
      <c r="A1311">
        <v>767.49</v>
      </c>
      <c r="B1311">
        <v>0</v>
      </c>
    </row>
    <row r="1312" spans="1:2" x14ac:dyDescent="0.25">
      <c r="A1312">
        <v>767.7</v>
      </c>
      <c r="B1312">
        <v>70</v>
      </c>
    </row>
    <row r="1313" spans="1:2" x14ac:dyDescent="0.25">
      <c r="A1313">
        <v>767.91</v>
      </c>
      <c r="B1313">
        <v>44.444000000000003</v>
      </c>
    </row>
    <row r="1314" spans="1:2" x14ac:dyDescent="0.25">
      <c r="A1314">
        <v>768.11</v>
      </c>
      <c r="B1314">
        <v>75</v>
      </c>
    </row>
    <row r="1315" spans="1:2" x14ac:dyDescent="0.25">
      <c r="A1315">
        <v>768.32</v>
      </c>
      <c r="B1315">
        <v>50</v>
      </c>
    </row>
    <row r="1316" spans="1:2" x14ac:dyDescent="0.25">
      <c r="A1316">
        <v>768.53</v>
      </c>
      <c r="B1316">
        <v>80</v>
      </c>
    </row>
    <row r="1317" spans="1:2" x14ac:dyDescent="0.25">
      <c r="A1317">
        <v>768.73</v>
      </c>
      <c r="B1317">
        <v>114.286</v>
      </c>
    </row>
    <row r="1318" spans="1:2" x14ac:dyDescent="0.25">
      <c r="A1318">
        <v>768.94</v>
      </c>
      <c r="B1318">
        <v>100</v>
      </c>
    </row>
    <row r="1319" spans="1:2" x14ac:dyDescent="0.25">
      <c r="A1319">
        <v>769.14</v>
      </c>
      <c r="B1319">
        <v>40</v>
      </c>
    </row>
    <row r="1320" spans="1:2" x14ac:dyDescent="0.25">
      <c r="A1320">
        <v>769.35</v>
      </c>
      <c r="B1320">
        <v>28.571000000000002</v>
      </c>
    </row>
    <row r="1321" spans="1:2" x14ac:dyDescent="0.25">
      <c r="A1321">
        <v>769.55</v>
      </c>
      <c r="B1321">
        <v>66.667000000000002</v>
      </c>
    </row>
    <row r="1322" spans="1:2" x14ac:dyDescent="0.25">
      <c r="A1322">
        <v>769.76</v>
      </c>
      <c r="B1322">
        <v>-40</v>
      </c>
    </row>
    <row r="1323" spans="1:2" x14ac:dyDescent="0.25">
      <c r="A1323">
        <v>769.96</v>
      </c>
      <c r="B1323">
        <v>150</v>
      </c>
    </row>
    <row r="1324" spans="1:2" x14ac:dyDescent="0.25">
      <c r="A1324">
        <v>770.16</v>
      </c>
      <c r="B1324">
        <v>160</v>
      </c>
    </row>
    <row r="1325" spans="1:2" x14ac:dyDescent="0.25">
      <c r="A1325">
        <v>770.37</v>
      </c>
      <c r="B1325">
        <v>44.444000000000003</v>
      </c>
    </row>
    <row r="1326" spans="1:2" x14ac:dyDescent="0.25">
      <c r="A1326">
        <v>770.57</v>
      </c>
      <c r="B1326">
        <v>50</v>
      </c>
    </row>
    <row r="1327" spans="1:2" x14ac:dyDescent="0.25">
      <c r="A1327">
        <v>770.77</v>
      </c>
      <c r="B1327">
        <v>27.273</v>
      </c>
    </row>
    <row r="1328" spans="1:2" x14ac:dyDescent="0.25">
      <c r="A1328">
        <v>770.98</v>
      </c>
      <c r="B1328">
        <v>33.332999999999998</v>
      </c>
    </row>
    <row r="1329" spans="1:2" x14ac:dyDescent="0.25">
      <c r="A1329">
        <v>771.18</v>
      </c>
      <c r="B1329">
        <v>50</v>
      </c>
    </row>
    <row r="1330" spans="1:2" x14ac:dyDescent="0.25">
      <c r="A1330">
        <v>771.38</v>
      </c>
      <c r="B1330">
        <v>200</v>
      </c>
    </row>
    <row r="1331" spans="1:2" x14ac:dyDescent="0.25">
      <c r="A1331">
        <v>771.58</v>
      </c>
      <c r="B1331">
        <v>28.571000000000002</v>
      </c>
    </row>
    <row r="1332" spans="1:2" x14ac:dyDescent="0.25">
      <c r="A1332">
        <v>771.78</v>
      </c>
      <c r="B1332">
        <v>33.332999999999998</v>
      </c>
    </row>
    <row r="1333" spans="1:2" x14ac:dyDescent="0.25">
      <c r="A1333">
        <v>771.98</v>
      </c>
      <c r="B1333">
        <v>-66.667000000000002</v>
      </c>
    </row>
    <row r="1334" spans="1:2" x14ac:dyDescent="0.25">
      <c r="A1334">
        <v>772.18</v>
      </c>
      <c r="B1334">
        <v>700</v>
      </c>
    </row>
    <row r="1335" spans="1:2" x14ac:dyDescent="0.25">
      <c r="A1335">
        <v>772.38</v>
      </c>
      <c r="B1335">
        <v>60</v>
      </c>
    </row>
    <row r="1336" spans="1:2" x14ac:dyDescent="0.25">
      <c r="A1336">
        <v>772.58</v>
      </c>
      <c r="B1336">
        <v>160</v>
      </c>
    </row>
    <row r="1337" spans="1:2" x14ac:dyDescent="0.25">
      <c r="A1337">
        <v>772.78</v>
      </c>
      <c r="B1337">
        <v>466.66699999999997</v>
      </c>
    </row>
    <row r="1338" spans="1:2" x14ac:dyDescent="0.25">
      <c r="A1338">
        <v>772.98</v>
      </c>
      <c r="B1338">
        <v>66.667000000000002</v>
      </c>
    </row>
    <row r="1339" spans="1:2" x14ac:dyDescent="0.25">
      <c r="A1339">
        <v>773.18</v>
      </c>
      <c r="B1339">
        <v>120</v>
      </c>
    </row>
    <row r="1340" spans="1:2" x14ac:dyDescent="0.25">
      <c r="A1340">
        <v>773.38</v>
      </c>
      <c r="B1340">
        <v>66.667000000000002</v>
      </c>
    </row>
    <row r="1341" spans="1:2" x14ac:dyDescent="0.25">
      <c r="A1341">
        <v>773.58</v>
      </c>
      <c r="B1341">
        <v>166.667</v>
      </c>
    </row>
    <row r="1342" spans="1:2" x14ac:dyDescent="0.25">
      <c r="A1342">
        <v>773.78</v>
      </c>
      <c r="B1342">
        <v>150</v>
      </c>
    </row>
    <row r="1343" spans="1:2" x14ac:dyDescent="0.25">
      <c r="A1343">
        <v>773.98</v>
      </c>
      <c r="B1343">
        <v>260</v>
      </c>
    </row>
    <row r="1344" spans="1:2" x14ac:dyDescent="0.25">
      <c r="A1344">
        <v>774.17</v>
      </c>
      <c r="B1344">
        <v>0</v>
      </c>
    </row>
    <row r="1345" spans="1:2" x14ac:dyDescent="0.25">
      <c r="A1345">
        <v>774.37</v>
      </c>
      <c r="B1345">
        <v>44.444000000000003</v>
      </c>
    </row>
    <row r="1346" spans="1:2" x14ac:dyDescent="0.25">
      <c r="A1346">
        <v>774.57</v>
      </c>
      <c r="B1346">
        <v>166.667</v>
      </c>
    </row>
    <row r="1347" spans="1:2" x14ac:dyDescent="0.25">
      <c r="A1347">
        <v>774.76</v>
      </c>
      <c r="B1347">
        <v>0</v>
      </c>
    </row>
    <row r="1348" spans="1:2" x14ac:dyDescent="0.25">
      <c r="A1348">
        <v>774.96</v>
      </c>
      <c r="B1348">
        <v>400</v>
      </c>
    </row>
    <row r="1349" spans="1:2" x14ac:dyDescent="0.25">
      <c r="A1349">
        <v>775.16</v>
      </c>
      <c r="B1349">
        <v>200</v>
      </c>
    </row>
    <row r="1350" spans="1:2" x14ac:dyDescent="0.25">
      <c r="A1350">
        <v>775.35</v>
      </c>
      <c r="B1350">
        <v>110</v>
      </c>
    </row>
    <row r="1351" spans="1:2" x14ac:dyDescent="0.25">
      <c r="A1351">
        <v>775.55</v>
      </c>
      <c r="B1351">
        <v>66.667000000000002</v>
      </c>
    </row>
    <row r="1352" spans="1:2" x14ac:dyDescent="0.25">
      <c r="A1352">
        <v>775.74</v>
      </c>
      <c r="B1352">
        <v>150</v>
      </c>
    </row>
    <row r="1353" spans="1:2" x14ac:dyDescent="0.25">
      <c r="A1353">
        <v>775.94</v>
      </c>
      <c r="B1353">
        <v>133.333</v>
      </c>
    </row>
    <row r="1354" spans="1:2" x14ac:dyDescent="0.25">
      <c r="A1354">
        <v>776.13</v>
      </c>
      <c r="B1354">
        <v>80</v>
      </c>
    </row>
    <row r="1355" spans="1:2" x14ac:dyDescent="0.25">
      <c r="A1355">
        <v>776.32</v>
      </c>
      <c r="B1355">
        <v>0</v>
      </c>
    </row>
    <row r="1356" spans="1:2" x14ac:dyDescent="0.25">
      <c r="A1356">
        <v>776.52</v>
      </c>
      <c r="B1356">
        <v>200</v>
      </c>
    </row>
    <row r="1357" spans="1:2" x14ac:dyDescent="0.25">
      <c r="A1357">
        <v>776.71</v>
      </c>
      <c r="B1357">
        <v>140</v>
      </c>
    </row>
    <row r="1358" spans="1:2" x14ac:dyDescent="0.25">
      <c r="A1358">
        <v>776.9</v>
      </c>
      <c r="B1358">
        <v>40</v>
      </c>
    </row>
    <row r="1359" spans="1:2" x14ac:dyDescent="0.25">
      <c r="A1359">
        <v>777.1</v>
      </c>
      <c r="B1359">
        <v>50</v>
      </c>
    </row>
    <row r="1360" spans="1:2" x14ac:dyDescent="0.25">
      <c r="A1360">
        <v>777.29</v>
      </c>
      <c r="B1360">
        <v>-100</v>
      </c>
    </row>
    <row r="1361" spans="1:2" x14ac:dyDescent="0.25">
      <c r="A1361">
        <v>777.48</v>
      </c>
      <c r="B1361">
        <v>200</v>
      </c>
    </row>
    <row r="1362" spans="1:2" x14ac:dyDescent="0.25">
      <c r="A1362">
        <v>777.67</v>
      </c>
      <c r="B1362">
        <v>80</v>
      </c>
    </row>
    <row r="1363" spans="1:2" x14ac:dyDescent="0.25">
      <c r="A1363">
        <v>777.86</v>
      </c>
      <c r="B1363">
        <v>50</v>
      </c>
    </row>
    <row r="1364" spans="1:2" x14ac:dyDescent="0.25">
      <c r="A1364">
        <v>778.06</v>
      </c>
      <c r="B1364">
        <v>0</v>
      </c>
    </row>
    <row r="1365" spans="1:2" x14ac:dyDescent="0.25">
      <c r="A1365">
        <v>778.25</v>
      </c>
      <c r="B1365">
        <v>216.667</v>
      </c>
    </row>
    <row r="1366" spans="1:2" x14ac:dyDescent="0.25">
      <c r="A1366">
        <v>778.44</v>
      </c>
      <c r="B1366">
        <v>33.332999999999998</v>
      </c>
    </row>
    <row r="1367" spans="1:2" x14ac:dyDescent="0.25">
      <c r="A1367">
        <v>778.63</v>
      </c>
      <c r="B1367">
        <v>500</v>
      </c>
    </row>
    <row r="1368" spans="1:2" x14ac:dyDescent="0.25">
      <c r="A1368">
        <v>778.82</v>
      </c>
      <c r="B1368">
        <v>116.667</v>
      </c>
    </row>
    <row r="1369" spans="1:2" x14ac:dyDescent="0.25">
      <c r="A1369">
        <v>779.01</v>
      </c>
      <c r="B1369">
        <v>150</v>
      </c>
    </row>
    <row r="1370" spans="1:2" x14ac:dyDescent="0.25">
      <c r="A1370">
        <v>779.19</v>
      </c>
      <c r="B1370">
        <v>75</v>
      </c>
    </row>
    <row r="1371" spans="1:2" x14ac:dyDescent="0.25">
      <c r="A1371">
        <v>779.38</v>
      </c>
      <c r="B1371">
        <v>0</v>
      </c>
    </row>
    <row r="1372" spans="1:2" x14ac:dyDescent="0.25">
      <c r="A1372">
        <v>779.57</v>
      </c>
      <c r="B1372">
        <v>175</v>
      </c>
    </row>
    <row r="1373" spans="1:2" x14ac:dyDescent="0.25">
      <c r="A1373">
        <v>779.76</v>
      </c>
      <c r="B1373">
        <v>-33.332999999999998</v>
      </c>
    </row>
    <row r="1374" spans="1:2" x14ac:dyDescent="0.25">
      <c r="A1374">
        <v>779.95</v>
      </c>
      <c r="B1374">
        <v>100</v>
      </c>
    </row>
    <row r="1375" spans="1:2" x14ac:dyDescent="0.25">
      <c r="A1375">
        <v>780.14</v>
      </c>
      <c r="B1375">
        <v>22.222000000000001</v>
      </c>
    </row>
    <row r="1376" spans="1:2" x14ac:dyDescent="0.25">
      <c r="A1376">
        <v>780.32</v>
      </c>
      <c r="B1376">
        <v>83.332999999999998</v>
      </c>
    </row>
    <row r="1377" spans="1:2" x14ac:dyDescent="0.25">
      <c r="A1377">
        <v>780.51</v>
      </c>
      <c r="B1377">
        <v>83.332999999999998</v>
      </c>
    </row>
    <row r="1378" spans="1:2" x14ac:dyDescent="0.25">
      <c r="A1378">
        <v>780.7</v>
      </c>
      <c r="B1378">
        <v>87.5</v>
      </c>
    </row>
    <row r="1379" spans="1:2" x14ac:dyDescent="0.25">
      <c r="A1379">
        <v>780.88</v>
      </c>
      <c r="B1379">
        <v>-900</v>
      </c>
    </row>
    <row r="1380" spans="1:2" x14ac:dyDescent="0.25">
      <c r="A1380">
        <v>781.07</v>
      </c>
      <c r="B1380">
        <v>500</v>
      </c>
    </row>
    <row r="1381" spans="1:2" x14ac:dyDescent="0.25">
      <c r="A1381">
        <v>781.25</v>
      </c>
      <c r="B1381">
        <v>0</v>
      </c>
    </row>
    <row r="1382" spans="1:2" x14ac:dyDescent="0.25">
      <c r="A1382">
        <v>781.44</v>
      </c>
      <c r="B1382">
        <v>100</v>
      </c>
    </row>
    <row r="1383" spans="1:2" x14ac:dyDescent="0.25">
      <c r="A1383">
        <v>781.62</v>
      </c>
      <c r="B1383">
        <v>150</v>
      </c>
    </row>
    <row r="1384" spans="1:2" x14ac:dyDescent="0.25">
      <c r="A1384">
        <v>781.81</v>
      </c>
      <c r="B1384">
        <v>140</v>
      </c>
    </row>
    <row r="1385" spans="1:2" x14ac:dyDescent="0.25">
      <c r="A1385">
        <v>781.99</v>
      </c>
      <c r="B1385">
        <v>150</v>
      </c>
    </row>
    <row r="1386" spans="1:2" x14ac:dyDescent="0.25">
      <c r="A1386">
        <v>782.18</v>
      </c>
      <c r="B1386">
        <v>-100</v>
      </c>
    </row>
    <row r="1387" spans="1:2" x14ac:dyDescent="0.25">
      <c r="A1387">
        <v>782.36</v>
      </c>
      <c r="B1387">
        <v>42.856999999999999</v>
      </c>
    </row>
    <row r="1388" spans="1:2" x14ac:dyDescent="0.25">
      <c r="A1388">
        <v>782.54</v>
      </c>
      <c r="B1388">
        <v>-100</v>
      </c>
    </row>
    <row r="1389" spans="1:2" x14ac:dyDescent="0.25">
      <c r="A1389">
        <v>782.72</v>
      </c>
      <c r="B1389">
        <v>50</v>
      </c>
    </row>
    <row r="1390" spans="1:2" x14ac:dyDescent="0.25">
      <c r="A1390">
        <v>782.91</v>
      </c>
      <c r="B1390">
        <v>40</v>
      </c>
    </row>
    <row r="1391" spans="1:2" x14ac:dyDescent="0.25">
      <c r="A1391">
        <v>783.09</v>
      </c>
      <c r="B1391">
        <v>100</v>
      </c>
    </row>
    <row r="1392" spans="1:2" x14ac:dyDescent="0.25">
      <c r="A1392">
        <v>783.27</v>
      </c>
      <c r="B1392">
        <v>25</v>
      </c>
    </row>
    <row r="1393" spans="1:2" x14ac:dyDescent="0.25">
      <c r="A1393">
        <v>783.45</v>
      </c>
      <c r="B1393">
        <v>-25</v>
      </c>
    </row>
    <row r="1394" spans="1:2" x14ac:dyDescent="0.25">
      <c r="A1394">
        <v>783.63</v>
      </c>
      <c r="B1394">
        <v>87.5</v>
      </c>
    </row>
    <row r="1395" spans="1:2" x14ac:dyDescent="0.25">
      <c r="A1395">
        <v>783.81</v>
      </c>
      <c r="B1395">
        <v>-400</v>
      </c>
    </row>
    <row r="1396" spans="1:2" x14ac:dyDescent="0.25">
      <c r="A1396">
        <v>784</v>
      </c>
      <c r="B1396">
        <v>350</v>
      </c>
    </row>
    <row r="1397" spans="1:2" x14ac:dyDescent="0.25">
      <c r="A1397">
        <v>784.18</v>
      </c>
      <c r="B1397">
        <v>0</v>
      </c>
    </row>
    <row r="1398" spans="1:2" x14ac:dyDescent="0.25">
      <c r="A1398">
        <v>784.36</v>
      </c>
      <c r="B1398">
        <v>-50</v>
      </c>
    </row>
    <row r="1399" spans="1:2" x14ac:dyDescent="0.25">
      <c r="A1399">
        <v>784.54</v>
      </c>
      <c r="B1399">
        <v>71.429000000000002</v>
      </c>
    </row>
    <row r="1400" spans="1:2" x14ac:dyDescent="0.25">
      <c r="A1400">
        <v>784.71</v>
      </c>
      <c r="B1400">
        <v>133.333</v>
      </c>
    </row>
    <row r="1401" spans="1:2" x14ac:dyDescent="0.25">
      <c r="A1401">
        <v>784.89</v>
      </c>
      <c r="B1401">
        <v>175</v>
      </c>
    </row>
    <row r="1402" spans="1:2" x14ac:dyDescent="0.25">
      <c r="A1402">
        <v>785.07</v>
      </c>
      <c r="B1402">
        <v>-300</v>
      </c>
    </row>
    <row r="1403" spans="1:2" x14ac:dyDescent="0.25">
      <c r="A1403">
        <v>785.25</v>
      </c>
      <c r="B1403">
        <v>-100</v>
      </c>
    </row>
    <row r="1404" spans="1:2" x14ac:dyDescent="0.25">
      <c r="A1404">
        <v>785.43</v>
      </c>
      <c r="B1404">
        <v>400</v>
      </c>
    </row>
    <row r="1405" spans="1:2" x14ac:dyDescent="0.25">
      <c r="A1405">
        <v>785.61</v>
      </c>
      <c r="B1405">
        <v>300</v>
      </c>
    </row>
    <row r="1406" spans="1:2" x14ac:dyDescent="0.25">
      <c r="A1406">
        <v>785.78</v>
      </c>
      <c r="B1406">
        <v>33.332999999999998</v>
      </c>
    </row>
    <row r="1407" spans="1:2" x14ac:dyDescent="0.25">
      <c r="A1407">
        <v>785.96</v>
      </c>
      <c r="B1407">
        <v>0</v>
      </c>
    </row>
    <row r="1408" spans="1:2" x14ac:dyDescent="0.25">
      <c r="A1408">
        <v>786.14</v>
      </c>
      <c r="B1408">
        <v>0</v>
      </c>
    </row>
    <row r="1409" spans="1:2" x14ac:dyDescent="0.25">
      <c r="A1409">
        <v>786.31</v>
      </c>
      <c r="B1409">
        <v>133.333</v>
      </c>
    </row>
    <row r="1410" spans="1:2" x14ac:dyDescent="0.25">
      <c r="A1410">
        <v>786.49</v>
      </c>
      <c r="B1410">
        <v>80</v>
      </c>
    </row>
    <row r="1411" spans="1:2" x14ac:dyDescent="0.25">
      <c r="A1411">
        <v>786.66</v>
      </c>
      <c r="B1411">
        <v>0</v>
      </c>
    </row>
    <row r="1412" spans="1:2" x14ac:dyDescent="0.25">
      <c r="A1412">
        <v>786.84</v>
      </c>
      <c r="B1412">
        <v>-100</v>
      </c>
    </row>
    <row r="1413" spans="1:2" x14ac:dyDescent="0.25">
      <c r="A1413">
        <v>787.01</v>
      </c>
      <c r="B1413">
        <v>-75</v>
      </c>
    </row>
    <row r="1414" spans="1:2" x14ac:dyDescent="0.25">
      <c r="A1414">
        <v>787.19</v>
      </c>
      <c r="B1414">
        <v>100</v>
      </c>
    </row>
    <row r="1415" spans="1:2" x14ac:dyDescent="0.25">
      <c r="A1415">
        <v>787.36</v>
      </c>
      <c r="B1415">
        <v>400</v>
      </c>
    </row>
    <row r="1416" spans="1:2" x14ac:dyDescent="0.25">
      <c r="A1416">
        <v>787.54</v>
      </c>
      <c r="B1416">
        <v>150</v>
      </c>
    </row>
    <row r="1417" spans="1:2" x14ac:dyDescent="0.25">
      <c r="A1417">
        <v>787.71</v>
      </c>
      <c r="B1417">
        <v>-200</v>
      </c>
    </row>
    <row r="1418" spans="1:2" x14ac:dyDescent="0.25">
      <c r="A1418">
        <v>787.88</v>
      </c>
      <c r="B1418">
        <v>600</v>
      </c>
    </row>
    <row r="1419" spans="1:2" x14ac:dyDescent="0.25">
      <c r="A1419">
        <v>788.05</v>
      </c>
      <c r="B1419">
        <v>0</v>
      </c>
    </row>
    <row r="1420" spans="1:2" x14ac:dyDescent="0.25">
      <c r="A1420">
        <v>788.23</v>
      </c>
      <c r="B1420">
        <v>120</v>
      </c>
    </row>
    <row r="1421" spans="1:2" x14ac:dyDescent="0.25">
      <c r="A1421">
        <v>788.4</v>
      </c>
      <c r="B1421">
        <v>100</v>
      </c>
    </row>
    <row r="1422" spans="1:2" x14ac:dyDescent="0.25">
      <c r="A1422">
        <v>788.57</v>
      </c>
      <c r="B1422">
        <v>-100</v>
      </c>
    </row>
    <row r="1423" spans="1:2" x14ac:dyDescent="0.25">
      <c r="A1423">
        <v>788.74</v>
      </c>
      <c r="B1423">
        <v>100</v>
      </c>
    </row>
    <row r="1424" spans="1:2" x14ac:dyDescent="0.25">
      <c r="A1424">
        <v>788.91</v>
      </c>
      <c r="B1424">
        <v>-100</v>
      </c>
    </row>
    <row r="1425" spans="1:2" x14ac:dyDescent="0.25">
      <c r="A1425">
        <v>789.08</v>
      </c>
      <c r="B1425">
        <v>500</v>
      </c>
    </row>
    <row r="1426" spans="1:2" x14ac:dyDescent="0.25">
      <c r="A1426">
        <v>789.25</v>
      </c>
      <c r="B1426">
        <v>100</v>
      </c>
    </row>
    <row r="1427" spans="1:2" x14ac:dyDescent="0.25">
      <c r="A1427">
        <v>789.42</v>
      </c>
      <c r="B1427">
        <v>-100</v>
      </c>
    </row>
    <row r="1428" spans="1:2" x14ac:dyDescent="0.25">
      <c r="A1428">
        <v>789.59</v>
      </c>
      <c r="B1428">
        <v>100</v>
      </c>
    </row>
    <row r="1429" spans="1:2" x14ac:dyDescent="0.25">
      <c r="A1429">
        <v>789.76</v>
      </c>
      <c r="B1429">
        <v>50</v>
      </c>
    </row>
    <row r="1430" spans="1:2" x14ac:dyDescent="0.25">
      <c r="A1430">
        <v>789.93</v>
      </c>
      <c r="B1430">
        <v>133.333</v>
      </c>
    </row>
    <row r="1431" spans="1:2" x14ac:dyDescent="0.25">
      <c r="A1431">
        <v>790.1</v>
      </c>
      <c r="B1431">
        <v>-40</v>
      </c>
    </row>
    <row r="1432" spans="1:2" x14ac:dyDescent="0.25">
      <c r="A1432">
        <v>790.27</v>
      </c>
      <c r="B1432">
        <v>0</v>
      </c>
    </row>
    <row r="1433" spans="1:2" x14ac:dyDescent="0.25">
      <c r="A1433">
        <v>790.44</v>
      </c>
      <c r="B1433">
        <v>62.5</v>
      </c>
    </row>
    <row r="1434" spans="1:2" x14ac:dyDescent="0.25">
      <c r="A1434">
        <v>790.61</v>
      </c>
      <c r="B1434">
        <v>33.332999999999998</v>
      </c>
    </row>
    <row r="1435" spans="1:2" x14ac:dyDescent="0.25">
      <c r="A1435">
        <v>790.77</v>
      </c>
      <c r="B1435">
        <v>100</v>
      </c>
    </row>
    <row r="1436" spans="1:2" x14ac:dyDescent="0.25">
      <c r="A1436">
        <v>790.94</v>
      </c>
      <c r="B1436">
        <v>0</v>
      </c>
    </row>
    <row r="1437" spans="1:2" x14ac:dyDescent="0.25">
      <c r="A1437">
        <v>791.11</v>
      </c>
      <c r="B1437">
        <v>300</v>
      </c>
    </row>
    <row r="1438" spans="1:2" x14ac:dyDescent="0.25">
      <c r="A1438">
        <v>791.27</v>
      </c>
      <c r="B1438">
        <v>300</v>
      </c>
    </row>
    <row r="1439" spans="1:2" x14ac:dyDescent="0.25">
      <c r="A1439">
        <v>791.44</v>
      </c>
      <c r="B1439">
        <v>0</v>
      </c>
    </row>
    <row r="1440" spans="1:2" x14ac:dyDescent="0.25">
      <c r="A1440">
        <v>791.6</v>
      </c>
      <c r="B1440">
        <v>350</v>
      </c>
    </row>
    <row r="1441" spans="1:2" x14ac:dyDescent="0.25">
      <c r="A1441">
        <v>791.77</v>
      </c>
      <c r="B1441">
        <v>-50</v>
      </c>
    </row>
    <row r="1442" spans="1:2" x14ac:dyDescent="0.25">
      <c r="A1442">
        <v>791.93</v>
      </c>
      <c r="B1442">
        <v>125</v>
      </c>
    </row>
    <row r="1443" spans="1:2" x14ac:dyDescent="0.25">
      <c r="A1443">
        <v>792.1</v>
      </c>
      <c r="B1443">
        <v>-500</v>
      </c>
    </row>
    <row r="1444" spans="1:2" x14ac:dyDescent="0.25">
      <c r="A1444">
        <v>792.26</v>
      </c>
      <c r="B1444">
        <v>112.5</v>
      </c>
    </row>
    <row r="1445" spans="1:2" x14ac:dyDescent="0.25">
      <c r="A1445">
        <v>792.43</v>
      </c>
      <c r="B1445">
        <v>150</v>
      </c>
    </row>
    <row r="1446" spans="1:2" x14ac:dyDescent="0.25">
      <c r="A1446">
        <v>792.59</v>
      </c>
      <c r="B1446">
        <v>200</v>
      </c>
    </row>
    <row r="1447" spans="1:2" x14ac:dyDescent="0.25">
      <c r="A1447">
        <v>792.75</v>
      </c>
      <c r="B1447">
        <v>66.667000000000002</v>
      </c>
    </row>
    <row r="1448" spans="1:2" x14ac:dyDescent="0.25">
      <c r="A1448">
        <v>792.92</v>
      </c>
      <c r="B1448">
        <v>200</v>
      </c>
    </row>
    <row r="1449" spans="1:2" x14ac:dyDescent="0.25">
      <c r="A1449">
        <v>793.08</v>
      </c>
      <c r="B1449">
        <v>60</v>
      </c>
    </row>
    <row r="1450" spans="1:2" x14ac:dyDescent="0.25">
      <c r="A1450">
        <v>793.24</v>
      </c>
      <c r="B1450">
        <v>40</v>
      </c>
    </row>
    <row r="1451" spans="1:2" x14ac:dyDescent="0.25">
      <c r="A1451">
        <v>793.4</v>
      </c>
      <c r="B1451">
        <v>0</v>
      </c>
    </row>
    <row r="1452" spans="1:2" x14ac:dyDescent="0.25">
      <c r="A1452">
        <v>793.56</v>
      </c>
      <c r="B1452">
        <v>50</v>
      </c>
    </row>
    <row r="1453" spans="1:2" x14ac:dyDescent="0.25">
      <c r="A1453">
        <v>793.72</v>
      </c>
      <c r="B1453">
        <v>150</v>
      </c>
    </row>
    <row r="1454" spans="1:2" x14ac:dyDescent="0.25">
      <c r="A1454">
        <v>793.88</v>
      </c>
      <c r="B1454">
        <v>100</v>
      </c>
    </row>
    <row r="1455" spans="1:2" x14ac:dyDescent="0.25">
      <c r="A1455">
        <v>794.05</v>
      </c>
      <c r="B1455">
        <v>14.286</v>
      </c>
    </row>
    <row r="1456" spans="1:2" x14ac:dyDescent="0.25">
      <c r="A1456">
        <v>794.21</v>
      </c>
      <c r="B1456">
        <v>120</v>
      </c>
    </row>
    <row r="1457" spans="1:2" x14ac:dyDescent="0.25">
      <c r="A1457">
        <v>794.36</v>
      </c>
      <c r="B1457">
        <v>100</v>
      </c>
    </row>
    <row r="1458" spans="1:2" x14ac:dyDescent="0.25">
      <c r="A1458">
        <v>794.52</v>
      </c>
      <c r="B1458">
        <v>0</v>
      </c>
    </row>
    <row r="1459" spans="1:2" x14ac:dyDescent="0.25">
      <c r="A1459">
        <v>794.68</v>
      </c>
      <c r="B1459">
        <v>100</v>
      </c>
    </row>
    <row r="1460" spans="1:2" x14ac:dyDescent="0.25">
      <c r="A1460">
        <v>794.84</v>
      </c>
      <c r="B1460">
        <v>75</v>
      </c>
    </row>
    <row r="1461" spans="1:2" x14ac:dyDescent="0.25">
      <c r="A1461">
        <v>795</v>
      </c>
      <c r="B1461">
        <v>200</v>
      </c>
    </row>
    <row r="1462" spans="1:2" x14ac:dyDescent="0.25">
      <c r="A1462">
        <v>795.16</v>
      </c>
      <c r="B1462">
        <v>0</v>
      </c>
    </row>
    <row r="1463" spans="1:2" x14ac:dyDescent="0.25">
      <c r="A1463">
        <v>795.32</v>
      </c>
      <c r="B1463">
        <v>0</v>
      </c>
    </row>
    <row r="1464" spans="1:2" x14ac:dyDescent="0.25">
      <c r="A1464">
        <v>795.47</v>
      </c>
      <c r="B1464">
        <v>-16.667000000000002</v>
      </c>
    </row>
    <row r="1465" spans="1:2" x14ac:dyDescent="0.25">
      <c r="A1465">
        <v>795.63</v>
      </c>
      <c r="B1465">
        <v>100</v>
      </c>
    </row>
    <row r="1466" spans="1:2" x14ac:dyDescent="0.25">
      <c r="A1466">
        <v>795.79</v>
      </c>
      <c r="B1466">
        <v>250</v>
      </c>
    </row>
    <row r="1467" spans="1:2" x14ac:dyDescent="0.25">
      <c r="A1467">
        <v>795.94</v>
      </c>
      <c r="B1467">
        <v>120</v>
      </c>
    </row>
    <row r="1468" spans="1:2" x14ac:dyDescent="0.25">
      <c r="A1468">
        <v>796.1</v>
      </c>
      <c r="B1468">
        <v>-50</v>
      </c>
    </row>
    <row r="1469" spans="1:2" x14ac:dyDescent="0.25">
      <c r="A1469">
        <v>796.25</v>
      </c>
      <c r="B1469">
        <v>50</v>
      </c>
    </row>
    <row r="1470" spans="1:2" x14ac:dyDescent="0.25">
      <c r="A1470">
        <v>796.41</v>
      </c>
      <c r="B1470">
        <v>85.713999999999999</v>
      </c>
    </row>
    <row r="1471" spans="1:2" x14ac:dyDescent="0.25">
      <c r="A1471">
        <v>796.56</v>
      </c>
      <c r="B1471">
        <v>60</v>
      </c>
    </row>
    <row r="1472" spans="1:2" x14ac:dyDescent="0.25">
      <c r="A1472">
        <v>796.72</v>
      </c>
      <c r="B1472">
        <v>33.332999999999998</v>
      </c>
    </row>
    <row r="1473" spans="1:2" x14ac:dyDescent="0.25">
      <c r="A1473">
        <v>796.87</v>
      </c>
      <c r="B1473">
        <v>0</v>
      </c>
    </row>
    <row r="1474" spans="1:2" x14ac:dyDescent="0.25">
      <c r="A1474">
        <v>797.02</v>
      </c>
      <c r="B1474">
        <v>-66.667000000000002</v>
      </c>
    </row>
    <row r="1475" spans="1:2" x14ac:dyDescent="0.25">
      <c r="A1475">
        <v>797.18</v>
      </c>
      <c r="B1475">
        <v>0</v>
      </c>
    </row>
    <row r="1476" spans="1:2" x14ac:dyDescent="0.25">
      <c r="A1476">
        <v>797.33</v>
      </c>
      <c r="B1476">
        <v>33.332999999999998</v>
      </c>
    </row>
    <row r="1477" spans="1:2" x14ac:dyDescent="0.25">
      <c r="A1477">
        <v>797.48</v>
      </c>
      <c r="B1477">
        <v>0</v>
      </c>
    </row>
    <row r="1478" spans="1:2" x14ac:dyDescent="0.25">
      <c r="A1478">
        <v>797.64</v>
      </c>
      <c r="B1478">
        <v>166.667</v>
      </c>
    </row>
    <row r="1479" spans="1:2" x14ac:dyDescent="0.25">
      <c r="A1479">
        <v>797.79</v>
      </c>
      <c r="B1479">
        <v>300</v>
      </c>
    </row>
    <row r="1480" spans="1:2" x14ac:dyDescent="0.25">
      <c r="A1480">
        <v>797.94</v>
      </c>
      <c r="B1480">
        <v>400</v>
      </c>
    </row>
    <row r="1481" spans="1:2" x14ac:dyDescent="0.25">
      <c r="A1481">
        <v>798.09</v>
      </c>
      <c r="B1481">
        <v>-66.667000000000002</v>
      </c>
    </row>
    <row r="1482" spans="1:2" x14ac:dyDescent="0.25">
      <c r="A1482">
        <v>798.24</v>
      </c>
      <c r="B1482">
        <v>-300</v>
      </c>
    </row>
    <row r="1483" spans="1:2" x14ac:dyDescent="0.25">
      <c r="A1483">
        <v>798.39</v>
      </c>
      <c r="B1483">
        <v>112.5</v>
      </c>
    </row>
    <row r="1484" spans="1:2" x14ac:dyDescent="0.25">
      <c r="A1484">
        <v>798.54</v>
      </c>
      <c r="B1484">
        <v>150</v>
      </c>
    </row>
    <row r="1485" spans="1:2" x14ac:dyDescent="0.25">
      <c r="A1485">
        <v>798.69</v>
      </c>
      <c r="B1485">
        <v>-100</v>
      </c>
    </row>
    <row r="1486" spans="1:2" x14ac:dyDescent="0.25">
      <c r="A1486">
        <v>798.84</v>
      </c>
      <c r="B1486">
        <v>25</v>
      </c>
    </row>
    <row r="1487" spans="1:2" x14ac:dyDescent="0.25">
      <c r="A1487">
        <v>798.99</v>
      </c>
      <c r="B1487">
        <v>-300</v>
      </c>
    </row>
    <row r="1488" spans="1:2" x14ac:dyDescent="0.25">
      <c r="A1488">
        <v>799.14</v>
      </c>
      <c r="B1488">
        <v>40</v>
      </c>
    </row>
    <row r="1489" spans="1:2" x14ac:dyDescent="0.25">
      <c r="A1489">
        <v>799.29</v>
      </c>
      <c r="B1489">
        <v>50</v>
      </c>
    </row>
    <row r="1490" spans="1:2" x14ac:dyDescent="0.25">
      <c r="A1490">
        <v>799.43</v>
      </c>
      <c r="B1490">
        <v>200</v>
      </c>
    </row>
    <row r="1491" spans="1:2" x14ac:dyDescent="0.25">
      <c r="A1491">
        <v>799.58</v>
      </c>
      <c r="B1491">
        <v>114.286</v>
      </c>
    </row>
    <row r="1492" spans="1:2" x14ac:dyDescent="0.25">
      <c r="A1492">
        <v>799.73</v>
      </c>
      <c r="B1492">
        <v>500</v>
      </c>
    </row>
    <row r="1493" spans="1:2" x14ac:dyDescent="0.25">
      <c r="A1493">
        <v>799.87</v>
      </c>
      <c r="B1493">
        <v>-100</v>
      </c>
    </row>
    <row r="1494" spans="1:2" x14ac:dyDescent="0.25">
      <c r="A1494">
        <v>800.02</v>
      </c>
      <c r="B1494">
        <v>50</v>
      </c>
    </row>
    <row r="1495" spans="1:2" x14ac:dyDescent="0.25">
      <c r="A1495">
        <v>800.17</v>
      </c>
      <c r="B1495">
        <v>33.332999999999998</v>
      </c>
    </row>
    <row r="1496" spans="1:2" x14ac:dyDescent="0.25">
      <c r="A1496">
        <v>800.31</v>
      </c>
      <c r="B1496">
        <v>-100</v>
      </c>
    </row>
    <row r="1497" spans="1:2" x14ac:dyDescent="0.25">
      <c r="A1497">
        <v>800.46</v>
      </c>
      <c r="B1497">
        <v>400</v>
      </c>
    </row>
    <row r="1498" spans="1:2" x14ac:dyDescent="0.25">
      <c r="A1498">
        <v>800.6</v>
      </c>
      <c r="B1498">
        <v>33.332999999999998</v>
      </c>
    </row>
    <row r="1499" spans="1:2" x14ac:dyDescent="0.25">
      <c r="A1499">
        <v>800.75</v>
      </c>
      <c r="B1499">
        <v>-400</v>
      </c>
    </row>
    <row r="1500" spans="1:2" x14ac:dyDescent="0.25">
      <c r="A1500">
        <v>800.89</v>
      </c>
      <c r="B1500">
        <v>-50</v>
      </c>
    </row>
    <row r="1501" spans="1:2" x14ac:dyDescent="0.25">
      <c r="A1501">
        <v>801.04</v>
      </c>
      <c r="B1501">
        <v>-66.667000000000002</v>
      </c>
    </row>
    <row r="1502" spans="1:2" x14ac:dyDescent="0.25">
      <c r="A1502">
        <v>801.18</v>
      </c>
      <c r="B1502">
        <v>-50</v>
      </c>
    </row>
    <row r="1503" spans="1:2" x14ac:dyDescent="0.25">
      <c r="A1503">
        <v>801.32</v>
      </c>
      <c r="B1503">
        <v>-300</v>
      </c>
    </row>
    <row r="1504" spans="1:2" x14ac:dyDescent="0.25">
      <c r="A1504">
        <v>801.47</v>
      </c>
      <c r="B1504">
        <v>-150</v>
      </c>
    </row>
    <row r="1505" spans="1:2" x14ac:dyDescent="0.25">
      <c r="A1505">
        <v>801.61</v>
      </c>
      <c r="B1505">
        <v>25</v>
      </c>
    </row>
    <row r="1506" spans="1:2" x14ac:dyDescent="0.25">
      <c r="A1506">
        <v>801.75</v>
      </c>
      <c r="B1506">
        <v>62.5</v>
      </c>
    </row>
    <row r="1507" spans="1:2" x14ac:dyDescent="0.25">
      <c r="A1507">
        <v>801.89</v>
      </c>
      <c r="B1507">
        <v>-200</v>
      </c>
    </row>
    <row r="1508" spans="1:2" x14ac:dyDescent="0.25">
      <c r="A1508">
        <v>802.03</v>
      </c>
      <c r="B1508">
        <v>-200</v>
      </c>
    </row>
    <row r="1509" spans="1:2" x14ac:dyDescent="0.25">
      <c r="A1509">
        <v>802.17</v>
      </c>
      <c r="B1509">
        <v>66.667000000000002</v>
      </c>
    </row>
    <row r="1510" spans="1:2" x14ac:dyDescent="0.25">
      <c r="A1510">
        <v>802.31</v>
      </c>
      <c r="B1510">
        <v>0</v>
      </c>
    </row>
    <row r="1511" spans="1:2" x14ac:dyDescent="0.25">
      <c r="A1511">
        <v>802.45</v>
      </c>
      <c r="B1511">
        <v>0</v>
      </c>
    </row>
    <row r="1512" spans="1:2" x14ac:dyDescent="0.25">
      <c r="A1512">
        <v>802.59</v>
      </c>
      <c r="B1512">
        <v>200</v>
      </c>
    </row>
    <row r="1513" spans="1:2" x14ac:dyDescent="0.25">
      <c r="A1513">
        <v>802.73</v>
      </c>
      <c r="B1513">
        <v>300</v>
      </c>
    </row>
    <row r="1514" spans="1:2" x14ac:dyDescent="0.25">
      <c r="A1514">
        <v>802.87</v>
      </c>
      <c r="B1514">
        <v>75</v>
      </c>
    </row>
    <row r="1515" spans="1:2" x14ac:dyDescent="0.25">
      <c r="A1515">
        <v>803.01</v>
      </c>
      <c r="B1515">
        <v>0</v>
      </c>
    </row>
    <row r="1516" spans="1:2" x14ac:dyDescent="0.25">
      <c r="A1516">
        <v>803.15</v>
      </c>
      <c r="B1516">
        <v>100</v>
      </c>
    </row>
    <row r="1517" spans="1:2" x14ac:dyDescent="0.25">
      <c r="A1517">
        <v>803.29</v>
      </c>
      <c r="B1517">
        <v>-400</v>
      </c>
    </row>
    <row r="1518" spans="1:2" x14ac:dyDescent="0.25">
      <c r="A1518">
        <v>803.43</v>
      </c>
      <c r="B1518">
        <v>42.856999999999999</v>
      </c>
    </row>
    <row r="1519" spans="1:2" x14ac:dyDescent="0.25">
      <c r="A1519">
        <v>803.56</v>
      </c>
      <c r="B1519">
        <v>150</v>
      </c>
    </row>
    <row r="1520" spans="1:2" x14ac:dyDescent="0.25">
      <c r="A1520">
        <v>803.7</v>
      </c>
      <c r="B1520">
        <v>-66.667000000000002</v>
      </c>
    </row>
    <row r="1521" spans="1:2" x14ac:dyDescent="0.25">
      <c r="A1521">
        <v>803.84</v>
      </c>
      <c r="B1521">
        <v>75</v>
      </c>
    </row>
    <row r="1522" spans="1:2" x14ac:dyDescent="0.25">
      <c r="A1522">
        <v>803.97</v>
      </c>
      <c r="B1522">
        <v>0</v>
      </c>
    </row>
    <row r="1523" spans="1:2" x14ac:dyDescent="0.25">
      <c r="A1523">
        <v>804.11</v>
      </c>
      <c r="B1523">
        <v>-150</v>
      </c>
    </row>
    <row r="1524" spans="1:2" x14ac:dyDescent="0.25">
      <c r="A1524">
        <v>804.24</v>
      </c>
      <c r="B1524">
        <v>-200</v>
      </c>
    </row>
    <row r="1525" spans="1:2" x14ac:dyDescent="0.25">
      <c r="A1525">
        <v>804.38</v>
      </c>
      <c r="B1525">
        <v>-100</v>
      </c>
    </row>
    <row r="1526" spans="1:2" x14ac:dyDescent="0.25">
      <c r="A1526">
        <v>804.51</v>
      </c>
      <c r="B1526">
        <v>83.332999999999998</v>
      </c>
    </row>
    <row r="1527" spans="1:2" x14ac:dyDescent="0.25">
      <c r="A1527">
        <v>804.65</v>
      </c>
      <c r="B1527">
        <v>200</v>
      </c>
    </row>
    <row r="1528" spans="1:2" x14ac:dyDescent="0.25">
      <c r="A1528">
        <v>804.78</v>
      </c>
      <c r="B1528">
        <v>-100</v>
      </c>
    </row>
    <row r="1529" spans="1:2" x14ac:dyDescent="0.25">
      <c r="A1529">
        <v>804.91</v>
      </c>
      <c r="B1529">
        <v>0</v>
      </c>
    </row>
    <row r="1530" spans="1:2" x14ac:dyDescent="0.25">
      <c r="A1530">
        <v>805.05</v>
      </c>
      <c r="B1530">
        <v>-50</v>
      </c>
    </row>
    <row r="1531" spans="1:2" x14ac:dyDescent="0.25">
      <c r="A1531">
        <v>805.18</v>
      </c>
      <c r="B1531">
        <v>300</v>
      </c>
    </row>
    <row r="1532" spans="1:2" x14ac:dyDescent="0.25">
      <c r="A1532">
        <v>805.31</v>
      </c>
      <c r="B1532">
        <v>50</v>
      </c>
    </row>
    <row r="1533" spans="1:2" x14ac:dyDescent="0.25">
      <c r="A1533">
        <v>805.45</v>
      </c>
      <c r="B1533">
        <v>0</v>
      </c>
    </row>
    <row r="1534" spans="1:2" x14ac:dyDescent="0.25">
      <c r="A1534">
        <v>805.58</v>
      </c>
      <c r="B1534">
        <v>66.667000000000002</v>
      </c>
    </row>
    <row r="1535" spans="1:2" x14ac:dyDescent="0.25">
      <c r="A1535">
        <v>805.71</v>
      </c>
      <c r="B1535">
        <v>66.667000000000002</v>
      </c>
    </row>
    <row r="1536" spans="1:2" x14ac:dyDescent="0.25">
      <c r="A1536">
        <v>805.84</v>
      </c>
      <c r="B1536">
        <v>-100</v>
      </c>
    </row>
    <row r="1537" spans="1:2" x14ac:dyDescent="0.25">
      <c r="A1537">
        <v>805.97</v>
      </c>
      <c r="B1537">
        <v>200</v>
      </c>
    </row>
    <row r="1538" spans="1:2" x14ac:dyDescent="0.25">
      <c r="A1538">
        <v>806.1</v>
      </c>
      <c r="B1538">
        <v>0</v>
      </c>
    </row>
    <row r="1539" spans="1:2" x14ac:dyDescent="0.25">
      <c r="A1539">
        <v>806.23</v>
      </c>
      <c r="B1539">
        <v>-400</v>
      </c>
    </row>
    <row r="1540" spans="1:2" x14ac:dyDescent="0.25">
      <c r="A1540">
        <v>806.36</v>
      </c>
      <c r="B1540">
        <v>300</v>
      </c>
    </row>
    <row r="1541" spans="1:2" x14ac:dyDescent="0.25">
      <c r="A1541">
        <v>806.49</v>
      </c>
      <c r="B1541">
        <v>42.856999999999999</v>
      </c>
    </row>
    <row r="1542" spans="1:2" x14ac:dyDescent="0.25">
      <c r="A1542">
        <v>806.62</v>
      </c>
      <c r="B1542">
        <v>100</v>
      </c>
    </row>
    <row r="1543" spans="1:2" x14ac:dyDescent="0.25">
      <c r="A1543">
        <v>806.75</v>
      </c>
      <c r="B1543">
        <v>-33.332999999999998</v>
      </c>
    </row>
    <row r="1544" spans="1:2" x14ac:dyDescent="0.25">
      <c r="A1544">
        <v>806.87</v>
      </c>
      <c r="B1544">
        <v>0</v>
      </c>
    </row>
    <row r="1545" spans="1:2" x14ac:dyDescent="0.25">
      <c r="A1545">
        <v>807</v>
      </c>
      <c r="B1545">
        <v>0</v>
      </c>
    </row>
    <row r="1546" spans="1:2" x14ac:dyDescent="0.25">
      <c r="A1546">
        <v>807.13</v>
      </c>
      <c r="B1546">
        <v>-33.332999999999998</v>
      </c>
    </row>
    <row r="1547" spans="1:2" x14ac:dyDescent="0.25">
      <c r="A1547">
        <v>807.25</v>
      </c>
      <c r="B1547">
        <v>57.143000000000001</v>
      </c>
    </row>
    <row r="1548" spans="1:2" x14ac:dyDescent="0.25">
      <c r="A1548">
        <v>807.38</v>
      </c>
      <c r="B1548">
        <v>33.332999999999998</v>
      </c>
    </row>
    <row r="1549" spans="1:2" x14ac:dyDescent="0.25">
      <c r="A1549">
        <v>807.51</v>
      </c>
      <c r="B1549">
        <v>100</v>
      </c>
    </row>
    <row r="1550" spans="1:2" x14ac:dyDescent="0.25">
      <c r="A1550">
        <v>807.63</v>
      </c>
      <c r="B1550">
        <v>100</v>
      </c>
    </row>
    <row r="1551" spans="1:2" x14ac:dyDescent="0.25">
      <c r="A1551">
        <v>807.76</v>
      </c>
      <c r="B1551">
        <v>0</v>
      </c>
    </row>
    <row r="1552" spans="1:2" x14ac:dyDescent="0.25">
      <c r="A1552">
        <v>807.88</v>
      </c>
      <c r="B1552">
        <v>133.333</v>
      </c>
    </row>
    <row r="1553" spans="1:2" x14ac:dyDescent="0.25">
      <c r="A1553">
        <v>808.01</v>
      </c>
      <c r="B1553">
        <v>0</v>
      </c>
    </row>
    <row r="1554" spans="1:2" x14ac:dyDescent="0.25">
      <c r="A1554">
        <v>808.13</v>
      </c>
      <c r="B1554">
        <v>0</v>
      </c>
    </row>
    <row r="1555" spans="1:2" x14ac:dyDescent="0.25">
      <c r="A1555">
        <v>808.26</v>
      </c>
      <c r="B1555">
        <v>50</v>
      </c>
    </row>
    <row r="1556" spans="1:2" x14ac:dyDescent="0.25">
      <c r="A1556">
        <v>808.38</v>
      </c>
      <c r="B1556">
        <v>0</v>
      </c>
    </row>
    <row r="1557" spans="1:2" x14ac:dyDescent="0.25">
      <c r="A1557">
        <v>808.5</v>
      </c>
      <c r="B1557">
        <v>300</v>
      </c>
    </row>
    <row r="1558" spans="1:2" x14ac:dyDescent="0.25">
      <c r="A1558">
        <v>808.62</v>
      </c>
      <c r="B1558">
        <v>200</v>
      </c>
    </row>
    <row r="1559" spans="1:2" x14ac:dyDescent="0.25">
      <c r="A1559">
        <v>808.75</v>
      </c>
      <c r="B1559">
        <v>0</v>
      </c>
    </row>
    <row r="1560" spans="1:2" x14ac:dyDescent="0.25">
      <c r="A1560">
        <v>808.87</v>
      </c>
      <c r="B1560">
        <v>125</v>
      </c>
    </row>
    <row r="1561" spans="1:2" x14ac:dyDescent="0.25">
      <c r="A1561">
        <v>808.99</v>
      </c>
      <c r="B1561">
        <v>-100</v>
      </c>
    </row>
    <row r="1562" spans="1:2" x14ac:dyDescent="0.25">
      <c r="A1562">
        <v>809.11</v>
      </c>
      <c r="B1562">
        <v>60</v>
      </c>
    </row>
    <row r="1563" spans="1:2" x14ac:dyDescent="0.25">
      <c r="A1563">
        <v>809.23</v>
      </c>
      <c r="B1563">
        <v>0</v>
      </c>
    </row>
    <row r="1564" spans="1:2" x14ac:dyDescent="0.25">
      <c r="A1564">
        <v>809.35</v>
      </c>
      <c r="B1564">
        <v>200</v>
      </c>
    </row>
    <row r="1565" spans="1:2" x14ac:dyDescent="0.25">
      <c r="A1565">
        <v>809.47</v>
      </c>
      <c r="B1565">
        <v>40</v>
      </c>
    </row>
    <row r="1566" spans="1:2" x14ac:dyDescent="0.25">
      <c r="A1566">
        <v>809.59</v>
      </c>
      <c r="B1566">
        <v>25</v>
      </c>
    </row>
    <row r="1567" spans="1:2" x14ac:dyDescent="0.25">
      <c r="A1567">
        <v>809.71</v>
      </c>
      <c r="B1567">
        <v>100</v>
      </c>
    </row>
    <row r="1568" spans="1:2" x14ac:dyDescent="0.25">
      <c r="A1568">
        <v>809.83</v>
      </c>
      <c r="B1568">
        <v>175</v>
      </c>
    </row>
    <row r="1569" spans="1:2" x14ac:dyDescent="0.25">
      <c r="A1569">
        <v>809.95</v>
      </c>
      <c r="B1569">
        <v>-250</v>
      </c>
    </row>
    <row r="1570" spans="1:2" x14ac:dyDescent="0.25">
      <c r="A1570">
        <v>810.07</v>
      </c>
      <c r="B1570">
        <v>0</v>
      </c>
    </row>
    <row r="1571" spans="1:2" x14ac:dyDescent="0.25">
      <c r="A1571">
        <v>810.18</v>
      </c>
      <c r="B1571">
        <v>0</v>
      </c>
    </row>
    <row r="1572" spans="1:2" x14ac:dyDescent="0.25">
      <c r="A1572">
        <v>810.3</v>
      </c>
      <c r="B1572">
        <v>133.333</v>
      </c>
    </row>
    <row r="1573" spans="1:2" x14ac:dyDescent="0.25">
      <c r="A1573">
        <v>810.42</v>
      </c>
      <c r="B1573">
        <v>20</v>
      </c>
    </row>
    <row r="1574" spans="1:2" x14ac:dyDescent="0.25">
      <c r="A1574">
        <v>810.53</v>
      </c>
      <c r="B1574">
        <v>100</v>
      </c>
    </row>
    <row r="1575" spans="1:2" x14ac:dyDescent="0.25">
      <c r="A1575">
        <v>810.65</v>
      </c>
      <c r="B1575">
        <v>60</v>
      </c>
    </row>
    <row r="1576" spans="1:2" x14ac:dyDescent="0.25">
      <c r="A1576">
        <v>810.77</v>
      </c>
      <c r="B1576">
        <v>200</v>
      </c>
    </row>
    <row r="1577" spans="1:2" x14ac:dyDescent="0.25">
      <c r="A1577">
        <v>810.88</v>
      </c>
      <c r="B1577">
        <v>-33.332999999999998</v>
      </c>
    </row>
    <row r="1578" spans="1:2" x14ac:dyDescent="0.25">
      <c r="A1578">
        <v>811</v>
      </c>
      <c r="B1578">
        <v>0</v>
      </c>
    </row>
    <row r="1579" spans="1:2" x14ac:dyDescent="0.25">
      <c r="A1579">
        <v>811.11</v>
      </c>
      <c r="B1579">
        <v>175</v>
      </c>
    </row>
    <row r="1580" spans="1:2" x14ac:dyDescent="0.25">
      <c r="A1580">
        <v>811.23</v>
      </c>
      <c r="B1580">
        <v>100</v>
      </c>
    </row>
    <row r="1581" spans="1:2" x14ac:dyDescent="0.25">
      <c r="A1581">
        <v>811.34</v>
      </c>
      <c r="B1581">
        <v>0</v>
      </c>
    </row>
    <row r="1582" spans="1:2" x14ac:dyDescent="0.25">
      <c r="A1582">
        <v>811.45</v>
      </c>
      <c r="B1582">
        <v>166.667</v>
      </c>
    </row>
    <row r="1583" spans="1:2" x14ac:dyDescent="0.25">
      <c r="A1583">
        <v>811.57</v>
      </c>
      <c r="B1583">
        <v>0</v>
      </c>
    </row>
    <row r="1584" spans="1:2" x14ac:dyDescent="0.25">
      <c r="A1584">
        <v>811.68</v>
      </c>
      <c r="B1584">
        <v>122.22199999999999</v>
      </c>
    </row>
    <row r="1585" spans="1:2" x14ac:dyDescent="0.25">
      <c r="A1585">
        <v>811.79</v>
      </c>
      <c r="B1585">
        <v>85.713999999999999</v>
      </c>
    </row>
    <row r="1586" spans="1:2" x14ac:dyDescent="0.25">
      <c r="A1586">
        <v>811.9</v>
      </c>
      <c r="B1586">
        <v>0</v>
      </c>
    </row>
    <row r="1587" spans="1:2" x14ac:dyDescent="0.25">
      <c r="A1587">
        <v>812.01</v>
      </c>
      <c r="B1587">
        <v>-100</v>
      </c>
    </row>
    <row r="1588" spans="1:2" x14ac:dyDescent="0.25">
      <c r="A1588">
        <v>812.12</v>
      </c>
      <c r="B1588">
        <v>0</v>
      </c>
    </row>
    <row r="1589" spans="1:2" x14ac:dyDescent="0.25">
      <c r="A1589">
        <v>812.23</v>
      </c>
      <c r="B1589">
        <v>550</v>
      </c>
    </row>
    <row r="1590" spans="1:2" x14ac:dyDescent="0.25">
      <c r="A1590">
        <v>812.35</v>
      </c>
      <c r="B1590">
        <v>0</v>
      </c>
    </row>
    <row r="1591" spans="1:2" x14ac:dyDescent="0.25">
      <c r="A1591">
        <v>812.46</v>
      </c>
      <c r="B1591">
        <v>300</v>
      </c>
    </row>
    <row r="1592" spans="1:2" x14ac:dyDescent="0.25">
      <c r="A1592">
        <v>812.56</v>
      </c>
      <c r="B1592">
        <v>100</v>
      </c>
    </row>
    <row r="1593" spans="1:2" x14ac:dyDescent="0.25">
      <c r="A1593">
        <v>812.67</v>
      </c>
      <c r="B1593">
        <v>-300</v>
      </c>
    </row>
    <row r="1594" spans="1:2" x14ac:dyDescent="0.25">
      <c r="A1594">
        <v>812.78</v>
      </c>
      <c r="B1594">
        <v>166.667</v>
      </c>
    </row>
    <row r="1595" spans="1:2" x14ac:dyDescent="0.25">
      <c r="A1595">
        <v>812.89</v>
      </c>
      <c r="B1595">
        <v>28.571000000000002</v>
      </c>
    </row>
    <row r="1596" spans="1:2" x14ac:dyDescent="0.25">
      <c r="A1596">
        <v>813</v>
      </c>
      <c r="B1596">
        <v>0</v>
      </c>
    </row>
    <row r="1597" spans="1:2" x14ac:dyDescent="0.25">
      <c r="A1597">
        <v>813.11</v>
      </c>
      <c r="B1597">
        <v>200</v>
      </c>
    </row>
    <row r="1598" spans="1:2" x14ac:dyDescent="0.25">
      <c r="A1598">
        <v>813.21</v>
      </c>
      <c r="B1598">
        <v>66.667000000000002</v>
      </c>
    </row>
    <row r="1599" spans="1:2" x14ac:dyDescent="0.25">
      <c r="A1599">
        <v>813.32</v>
      </c>
      <c r="B1599">
        <v>150</v>
      </c>
    </row>
    <row r="1600" spans="1:2" x14ac:dyDescent="0.25">
      <c r="A1600">
        <v>813.43</v>
      </c>
      <c r="B1600">
        <v>66.667000000000002</v>
      </c>
    </row>
    <row r="1601" spans="1:2" x14ac:dyDescent="0.25">
      <c r="A1601">
        <v>813.53</v>
      </c>
      <c r="B1601">
        <v>500</v>
      </c>
    </row>
    <row r="1602" spans="1:2" x14ac:dyDescent="0.25">
      <c r="A1602">
        <v>813.64</v>
      </c>
      <c r="B1602">
        <v>100</v>
      </c>
    </row>
    <row r="1603" spans="1:2" x14ac:dyDescent="0.25">
      <c r="A1603">
        <v>813.74</v>
      </c>
      <c r="B1603">
        <v>50</v>
      </c>
    </row>
    <row r="1604" spans="1:2" x14ac:dyDescent="0.25">
      <c r="A1604">
        <v>813.85</v>
      </c>
      <c r="B1604">
        <v>200</v>
      </c>
    </row>
    <row r="1605" spans="1:2" x14ac:dyDescent="0.25">
      <c r="A1605">
        <v>813.95</v>
      </c>
      <c r="B1605">
        <v>50</v>
      </c>
    </row>
    <row r="1606" spans="1:2" x14ac:dyDescent="0.25">
      <c r="A1606">
        <v>814.06</v>
      </c>
      <c r="B1606">
        <v>87.5</v>
      </c>
    </row>
    <row r="1607" spans="1:2" x14ac:dyDescent="0.25">
      <c r="A1607">
        <v>814.16</v>
      </c>
      <c r="B1607">
        <v>-50</v>
      </c>
    </row>
    <row r="1608" spans="1:2" x14ac:dyDescent="0.25">
      <c r="A1608">
        <v>814.26</v>
      </c>
      <c r="B1608">
        <v>150</v>
      </c>
    </row>
    <row r="1609" spans="1:2" x14ac:dyDescent="0.25">
      <c r="A1609">
        <v>814.37</v>
      </c>
      <c r="B1609">
        <v>700</v>
      </c>
    </row>
    <row r="1610" spans="1:2" x14ac:dyDescent="0.25">
      <c r="A1610">
        <v>814.47</v>
      </c>
      <c r="B1610">
        <v>50</v>
      </c>
    </row>
    <row r="1611" spans="1:2" x14ac:dyDescent="0.25">
      <c r="A1611">
        <v>814.57</v>
      </c>
      <c r="B1611">
        <v>44.444000000000003</v>
      </c>
    </row>
    <row r="1612" spans="1:2" x14ac:dyDescent="0.25">
      <c r="A1612">
        <v>814.67</v>
      </c>
      <c r="B1612">
        <v>300</v>
      </c>
    </row>
    <row r="1613" spans="1:2" x14ac:dyDescent="0.25">
      <c r="A1613">
        <v>814.77</v>
      </c>
      <c r="B1613">
        <v>-300</v>
      </c>
    </row>
    <row r="1614" spans="1:2" x14ac:dyDescent="0.25">
      <c r="A1614">
        <v>814.87</v>
      </c>
      <c r="B1614">
        <v>0</v>
      </c>
    </row>
    <row r="1615" spans="1:2" x14ac:dyDescent="0.25">
      <c r="A1615">
        <v>814.97</v>
      </c>
      <c r="B1615">
        <v>0</v>
      </c>
    </row>
    <row r="1616" spans="1:2" x14ac:dyDescent="0.25">
      <c r="A1616">
        <v>815.07</v>
      </c>
      <c r="B1616">
        <v>150</v>
      </c>
    </row>
    <row r="1617" spans="1:2" x14ac:dyDescent="0.25">
      <c r="A1617">
        <v>815.17</v>
      </c>
      <c r="B1617">
        <v>71.429000000000002</v>
      </c>
    </row>
    <row r="1618" spans="1:2" x14ac:dyDescent="0.25">
      <c r="A1618">
        <v>815.27</v>
      </c>
      <c r="B1618">
        <v>175</v>
      </c>
    </row>
    <row r="1619" spans="1:2" x14ac:dyDescent="0.25">
      <c r="A1619">
        <v>815.37</v>
      </c>
      <c r="B1619">
        <v>100</v>
      </c>
    </row>
    <row r="1620" spans="1:2" x14ac:dyDescent="0.25">
      <c r="A1620">
        <v>815.47</v>
      </c>
      <c r="B1620">
        <v>-60</v>
      </c>
    </row>
    <row r="1621" spans="1:2" x14ac:dyDescent="0.25">
      <c r="A1621">
        <v>815.57</v>
      </c>
      <c r="B1621">
        <v>14.286</v>
      </c>
    </row>
    <row r="1622" spans="1:2" x14ac:dyDescent="0.25">
      <c r="A1622">
        <v>815.67</v>
      </c>
      <c r="B1622">
        <v>-11.111000000000001</v>
      </c>
    </row>
    <row r="1623" spans="1:2" x14ac:dyDescent="0.25">
      <c r="A1623">
        <v>815.76</v>
      </c>
      <c r="B1623">
        <v>120</v>
      </c>
    </row>
    <row r="1624" spans="1:2" x14ac:dyDescent="0.25">
      <c r="A1624">
        <v>815.86</v>
      </c>
      <c r="B1624">
        <v>-66.667000000000002</v>
      </c>
    </row>
    <row r="1625" spans="1:2" x14ac:dyDescent="0.25">
      <c r="A1625">
        <v>815.96</v>
      </c>
      <c r="B1625">
        <v>0</v>
      </c>
    </row>
    <row r="1626" spans="1:2" x14ac:dyDescent="0.25">
      <c r="A1626">
        <v>816.05</v>
      </c>
      <c r="B1626">
        <v>0</v>
      </c>
    </row>
    <row r="1627" spans="1:2" x14ac:dyDescent="0.25">
      <c r="A1627">
        <v>816.15</v>
      </c>
      <c r="B1627">
        <v>66.667000000000002</v>
      </c>
    </row>
    <row r="1628" spans="1:2" x14ac:dyDescent="0.25">
      <c r="A1628">
        <v>816.24</v>
      </c>
      <c r="B1628">
        <v>33.332999999999998</v>
      </c>
    </row>
    <row r="1629" spans="1:2" x14ac:dyDescent="0.25">
      <c r="A1629">
        <v>816.34</v>
      </c>
      <c r="B1629">
        <v>-100</v>
      </c>
    </row>
    <row r="1630" spans="1:2" x14ac:dyDescent="0.25">
      <c r="A1630">
        <v>816.43</v>
      </c>
      <c r="B1630">
        <v>0</v>
      </c>
    </row>
    <row r="1631" spans="1:2" x14ac:dyDescent="0.25">
      <c r="A1631">
        <v>816.53</v>
      </c>
      <c r="B1631">
        <v>100</v>
      </c>
    </row>
    <row r="1632" spans="1:2" x14ac:dyDescent="0.25">
      <c r="A1632">
        <v>816.62</v>
      </c>
      <c r="B1632">
        <v>0</v>
      </c>
    </row>
    <row r="1633" spans="1:2" x14ac:dyDescent="0.25">
      <c r="A1633">
        <v>816.71</v>
      </c>
      <c r="B1633">
        <v>-200</v>
      </c>
    </row>
    <row r="1634" spans="1:2" x14ac:dyDescent="0.25">
      <c r="A1634">
        <v>816.81</v>
      </c>
      <c r="B1634">
        <v>125</v>
      </c>
    </row>
    <row r="1635" spans="1:2" x14ac:dyDescent="0.25">
      <c r="A1635">
        <v>816.9</v>
      </c>
      <c r="B1635">
        <v>25</v>
      </c>
    </row>
    <row r="1636" spans="1:2" x14ac:dyDescent="0.25">
      <c r="A1636">
        <v>816.99</v>
      </c>
      <c r="B1636">
        <v>600</v>
      </c>
    </row>
    <row r="1637" spans="1:2" x14ac:dyDescent="0.25">
      <c r="A1637">
        <v>817.08</v>
      </c>
      <c r="B1637">
        <v>-200</v>
      </c>
    </row>
    <row r="1638" spans="1:2" x14ac:dyDescent="0.25">
      <c r="A1638">
        <v>817.17</v>
      </c>
      <c r="B1638">
        <v>20</v>
      </c>
    </row>
    <row r="1639" spans="1:2" x14ac:dyDescent="0.25">
      <c r="A1639">
        <v>817.26</v>
      </c>
      <c r="B1639">
        <v>0</v>
      </c>
    </row>
    <row r="1640" spans="1:2" x14ac:dyDescent="0.25">
      <c r="A1640">
        <v>817.35</v>
      </c>
      <c r="B1640">
        <v>150</v>
      </c>
    </row>
    <row r="1641" spans="1:2" x14ac:dyDescent="0.25">
      <c r="A1641">
        <v>817.44</v>
      </c>
      <c r="B1641">
        <v>100</v>
      </c>
    </row>
    <row r="1642" spans="1:2" x14ac:dyDescent="0.25">
      <c r="A1642">
        <v>817.53</v>
      </c>
      <c r="B1642">
        <v>-100</v>
      </c>
    </row>
    <row r="1643" spans="1:2" x14ac:dyDescent="0.25">
      <c r="A1643">
        <v>817.62</v>
      </c>
      <c r="B1643">
        <v>80</v>
      </c>
    </row>
    <row r="1644" spans="1:2" x14ac:dyDescent="0.25">
      <c r="A1644">
        <v>817.71</v>
      </c>
      <c r="B1644">
        <v>-200</v>
      </c>
    </row>
    <row r="1645" spans="1:2" x14ac:dyDescent="0.25">
      <c r="A1645">
        <v>817.8</v>
      </c>
      <c r="B1645">
        <v>-133.333</v>
      </c>
    </row>
    <row r="1646" spans="1:2" x14ac:dyDescent="0.25">
      <c r="A1646">
        <v>817.89</v>
      </c>
      <c r="B1646">
        <v>250</v>
      </c>
    </row>
    <row r="1647" spans="1:2" x14ac:dyDescent="0.25">
      <c r="A1647">
        <v>817.98</v>
      </c>
      <c r="B1647">
        <v>400</v>
      </c>
    </row>
    <row r="1648" spans="1:2" x14ac:dyDescent="0.25">
      <c r="A1648">
        <v>818.06</v>
      </c>
      <c r="B1648">
        <v>-100</v>
      </c>
    </row>
    <row r="1649" spans="1:2" x14ac:dyDescent="0.25">
      <c r="A1649">
        <v>818.15</v>
      </c>
      <c r="B1649">
        <v>-100</v>
      </c>
    </row>
    <row r="1650" spans="1:2" x14ac:dyDescent="0.25">
      <c r="A1650">
        <v>818.24</v>
      </c>
      <c r="B1650">
        <v>150</v>
      </c>
    </row>
    <row r="1651" spans="1:2" x14ac:dyDescent="0.25">
      <c r="A1651">
        <v>818.32</v>
      </c>
      <c r="B1651">
        <v>40</v>
      </c>
    </row>
    <row r="1652" spans="1:2" x14ac:dyDescent="0.25">
      <c r="A1652">
        <v>818.41</v>
      </c>
      <c r="B1652">
        <v>0</v>
      </c>
    </row>
    <row r="1653" spans="1:2" x14ac:dyDescent="0.25">
      <c r="A1653">
        <v>818.49</v>
      </c>
      <c r="B1653">
        <v>100</v>
      </c>
    </row>
    <row r="1654" spans="1:2" x14ac:dyDescent="0.25">
      <c r="A1654">
        <v>818.58</v>
      </c>
      <c r="B1654">
        <v>0</v>
      </c>
    </row>
    <row r="1655" spans="1:2" x14ac:dyDescent="0.25">
      <c r="A1655">
        <v>818.66</v>
      </c>
      <c r="B1655">
        <v>-66.667000000000002</v>
      </c>
    </row>
    <row r="1656" spans="1:2" x14ac:dyDescent="0.25">
      <c r="A1656">
        <v>818.74</v>
      </c>
      <c r="B1656">
        <v>0</v>
      </c>
    </row>
    <row r="1657" spans="1:2" x14ac:dyDescent="0.25">
      <c r="A1657">
        <v>818.83</v>
      </c>
      <c r="B1657">
        <v>500</v>
      </c>
    </row>
    <row r="1658" spans="1:2" x14ac:dyDescent="0.25">
      <c r="A1658">
        <v>818.91</v>
      </c>
      <c r="B1658">
        <v>0</v>
      </c>
    </row>
    <row r="1659" spans="1:2" x14ac:dyDescent="0.25">
      <c r="A1659">
        <v>818.99</v>
      </c>
      <c r="B1659">
        <v>500</v>
      </c>
    </row>
    <row r="1660" spans="1:2" x14ac:dyDescent="0.25">
      <c r="A1660">
        <v>819.08</v>
      </c>
      <c r="B1660">
        <v>150</v>
      </c>
    </row>
    <row r="1661" spans="1:2" x14ac:dyDescent="0.25">
      <c r="A1661">
        <v>819.16</v>
      </c>
      <c r="B1661">
        <v>100</v>
      </c>
    </row>
    <row r="1662" spans="1:2" x14ac:dyDescent="0.25">
      <c r="A1662">
        <v>819.24</v>
      </c>
      <c r="B1662">
        <v>100</v>
      </c>
    </row>
    <row r="1663" spans="1:2" x14ac:dyDescent="0.25">
      <c r="A1663">
        <v>819.32</v>
      </c>
      <c r="B1663">
        <v>50</v>
      </c>
    </row>
    <row r="1664" spans="1:2" x14ac:dyDescent="0.25">
      <c r="A1664">
        <v>819.4</v>
      </c>
      <c r="B1664">
        <v>150</v>
      </c>
    </row>
    <row r="1665" spans="1:2" x14ac:dyDescent="0.25">
      <c r="A1665">
        <v>819.48</v>
      </c>
      <c r="B1665">
        <v>-33.332999999999998</v>
      </c>
    </row>
    <row r="1666" spans="1:2" x14ac:dyDescent="0.25">
      <c r="A1666">
        <v>819.56</v>
      </c>
      <c r="B1666">
        <v>16.667000000000002</v>
      </c>
    </row>
    <row r="1667" spans="1:2" x14ac:dyDescent="0.25">
      <c r="A1667">
        <v>819.64</v>
      </c>
      <c r="B1667">
        <v>0</v>
      </c>
    </row>
    <row r="1668" spans="1:2" x14ac:dyDescent="0.25">
      <c r="A1668">
        <v>819.72</v>
      </c>
      <c r="B1668">
        <v>75</v>
      </c>
    </row>
    <row r="1669" spans="1:2" x14ac:dyDescent="0.25">
      <c r="A1669">
        <v>819.8</v>
      </c>
      <c r="B1669">
        <v>-300</v>
      </c>
    </row>
    <row r="1670" spans="1:2" x14ac:dyDescent="0.25">
      <c r="A1670">
        <v>819.88</v>
      </c>
      <c r="B1670">
        <v>0</v>
      </c>
    </row>
    <row r="1671" spans="1:2" x14ac:dyDescent="0.25">
      <c r="A1671">
        <v>819.95</v>
      </c>
      <c r="B1671">
        <v>60</v>
      </c>
    </row>
    <row r="1672" spans="1:2" x14ac:dyDescent="0.25">
      <c r="A1672">
        <v>820.03</v>
      </c>
      <c r="B1672">
        <v>0</v>
      </c>
    </row>
    <row r="1673" spans="1:2" x14ac:dyDescent="0.25">
      <c r="A1673">
        <v>820.11</v>
      </c>
      <c r="B1673">
        <v>60</v>
      </c>
    </row>
    <row r="1674" spans="1:2" x14ac:dyDescent="0.25">
      <c r="A1674">
        <v>820.18</v>
      </c>
      <c r="B1674">
        <v>100</v>
      </c>
    </row>
    <row r="1675" spans="1:2" x14ac:dyDescent="0.25">
      <c r="A1675">
        <v>820.26</v>
      </c>
      <c r="B1675">
        <v>100</v>
      </c>
    </row>
    <row r="1676" spans="1:2" x14ac:dyDescent="0.25">
      <c r="A1676">
        <v>820.33</v>
      </c>
      <c r="B1676">
        <v>-133.333</v>
      </c>
    </row>
    <row r="1677" spans="1:2" x14ac:dyDescent="0.25">
      <c r="A1677">
        <v>820.41</v>
      </c>
      <c r="B1677">
        <v>125</v>
      </c>
    </row>
    <row r="1678" spans="1:2" x14ac:dyDescent="0.25">
      <c r="A1678">
        <v>820.48</v>
      </c>
      <c r="B1678">
        <v>400</v>
      </c>
    </row>
    <row r="1679" spans="1:2" x14ac:dyDescent="0.25">
      <c r="A1679">
        <v>820.56</v>
      </c>
      <c r="B1679">
        <v>75</v>
      </c>
    </row>
    <row r="1680" spans="1:2" x14ac:dyDescent="0.25">
      <c r="A1680">
        <v>820.63</v>
      </c>
      <c r="B1680">
        <v>0</v>
      </c>
    </row>
    <row r="1681" spans="1:2" x14ac:dyDescent="0.25">
      <c r="A1681">
        <v>820.71</v>
      </c>
      <c r="B1681">
        <v>700</v>
      </c>
    </row>
    <row r="1682" spans="1:2" x14ac:dyDescent="0.25">
      <c r="A1682">
        <v>820.78</v>
      </c>
      <c r="B1682">
        <v>100</v>
      </c>
    </row>
    <row r="1683" spans="1:2" x14ac:dyDescent="0.25">
      <c r="A1683">
        <v>820.85</v>
      </c>
      <c r="B1683">
        <v>-100</v>
      </c>
    </row>
    <row r="1684" spans="1:2" x14ac:dyDescent="0.25">
      <c r="A1684">
        <v>820.92</v>
      </c>
      <c r="B1684">
        <v>100</v>
      </c>
    </row>
    <row r="1685" spans="1:2" x14ac:dyDescent="0.25">
      <c r="A1685">
        <v>821</v>
      </c>
      <c r="B1685">
        <v>-100</v>
      </c>
    </row>
    <row r="1686" spans="1:2" x14ac:dyDescent="0.25">
      <c r="A1686">
        <v>821.07</v>
      </c>
      <c r="B1686">
        <v>50</v>
      </c>
    </row>
    <row r="1687" spans="1:2" x14ac:dyDescent="0.25">
      <c r="A1687">
        <v>821.14</v>
      </c>
      <c r="B1687">
        <v>500</v>
      </c>
    </row>
    <row r="1688" spans="1:2" x14ac:dyDescent="0.25">
      <c r="A1688">
        <v>821.21</v>
      </c>
      <c r="B1688">
        <v>0</v>
      </c>
    </row>
    <row r="1689" spans="1:2" x14ac:dyDescent="0.25">
      <c r="A1689">
        <v>821.28</v>
      </c>
      <c r="B1689">
        <v>20</v>
      </c>
    </row>
    <row r="1690" spans="1:2" x14ac:dyDescent="0.25">
      <c r="A1690">
        <v>821.35</v>
      </c>
      <c r="B1690">
        <v>0</v>
      </c>
    </row>
    <row r="1691" spans="1:2" x14ac:dyDescent="0.25">
      <c r="A1691">
        <v>821.42</v>
      </c>
      <c r="B1691">
        <v>0</v>
      </c>
    </row>
    <row r="1692" spans="1:2" x14ac:dyDescent="0.25">
      <c r="A1692">
        <v>821.49</v>
      </c>
      <c r="B1692">
        <v>-100</v>
      </c>
    </row>
    <row r="1693" spans="1:2" x14ac:dyDescent="0.25">
      <c r="A1693">
        <v>821.56</v>
      </c>
      <c r="B1693">
        <v>-300</v>
      </c>
    </row>
    <row r="1694" spans="1:2" x14ac:dyDescent="0.25">
      <c r="A1694">
        <v>821.62</v>
      </c>
      <c r="B1694">
        <v>-40</v>
      </c>
    </row>
    <row r="1695" spans="1:2" x14ac:dyDescent="0.25">
      <c r="A1695">
        <v>821.69</v>
      </c>
      <c r="B1695">
        <v>0</v>
      </c>
    </row>
    <row r="1696" spans="1:2" x14ac:dyDescent="0.25">
      <c r="A1696">
        <v>821.76</v>
      </c>
      <c r="B1696">
        <v>50</v>
      </c>
    </row>
    <row r="1697" spans="1:2" x14ac:dyDescent="0.25">
      <c r="A1697">
        <v>821.83</v>
      </c>
      <c r="B1697">
        <v>33.332999999999998</v>
      </c>
    </row>
    <row r="1698" spans="1:2" x14ac:dyDescent="0.25">
      <c r="A1698">
        <v>821.89</v>
      </c>
      <c r="B1698">
        <v>200</v>
      </c>
    </row>
    <row r="1699" spans="1:2" x14ac:dyDescent="0.25">
      <c r="A1699">
        <v>821.96</v>
      </c>
      <c r="B1699">
        <v>-200</v>
      </c>
    </row>
    <row r="1700" spans="1:2" x14ac:dyDescent="0.25">
      <c r="A1700">
        <v>822.02</v>
      </c>
      <c r="B1700">
        <v>300</v>
      </c>
    </row>
    <row r="1701" spans="1:2" x14ac:dyDescent="0.25">
      <c r="A1701">
        <v>822.09</v>
      </c>
      <c r="B1701">
        <v>200</v>
      </c>
    </row>
    <row r="1702" spans="1:2" x14ac:dyDescent="0.25">
      <c r="A1702">
        <v>822.15</v>
      </c>
      <c r="B1702">
        <v>66.667000000000002</v>
      </c>
    </row>
    <row r="1703" spans="1:2" x14ac:dyDescent="0.25">
      <c r="A1703">
        <v>822.22</v>
      </c>
      <c r="B1703">
        <v>66.667000000000002</v>
      </c>
    </row>
    <row r="1704" spans="1:2" x14ac:dyDescent="0.25">
      <c r="A1704">
        <v>822.28</v>
      </c>
      <c r="B1704">
        <v>200</v>
      </c>
    </row>
    <row r="1705" spans="1:2" x14ac:dyDescent="0.25">
      <c r="A1705">
        <v>822.34</v>
      </c>
      <c r="B1705">
        <v>75</v>
      </c>
    </row>
    <row r="1706" spans="1:2" x14ac:dyDescent="0.25">
      <c r="A1706">
        <v>822.41</v>
      </c>
      <c r="B1706">
        <v>-66.667000000000002</v>
      </c>
    </row>
    <row r="1707" spans="1:2" x14ac:dyDescent="0.25">
      <c r="A1707">
        <v>822.47</v>
      </c>
      <c r="B1707">
        <v>150</v>
      </c>
    </row>
    <row r="1708" spans="1:2" x14ac:dyDescent="0.25">
      <c r="A1708">
        <v>822.53</v>
      </c>
      <c r="B1708">
        <v>100</v>
      </c>
    </row>
    <row r="1709" spans="1:2" x14ac:dyDescent="0.25">
      <c r="A1709">
        <v>822.59</v>
      </c>
      <c r="B1709">
        <v>300</v>
      </c>
    </row>
    <row r="1710" spans="1:2" x14ac:dyDescent="0.25">
      <c r="A1710">
        <v>822.66</v>
      </c>
      <c r="B1710">
        <v>0</v>
      </c>
    </row>
    <row r="1711" spans="1:2" x14ac:dyDescent="0.25">
      <c r="A1711">
        <v>822.72</v>
      </c>
      <c r="B1711">
        <v>-50</v>
      </c>
    </row>
    <row r="1712" spans="1:2" x14ac:dyDescent="0.25">
      <c r="A1712">
        <v>822.78</v>
      </c>
      <c r="B1712">
        <v>166.667</v>
      </c>
    </row>
    <row r="1713" spans="1:2" x14ac:dyDescent="0.25">
      <c r="A1713">
        <v>822.84</v>
      </c>
      <c r="B1713">
        <v>0</v>
      </c>
    </row>
    <row r="1714" spans="1:2" x14ac:dyDescent="0.25">
      <c r="A1714">
        <v>822.9</v>
      </c>
      <c r="B1714">
        <v>-25</v>
      </c>
    </row>
    <row r="1715" spans="1:2" x14ac:dyDescent="0.25">
      <c r="A1715">
        <v>822.96</v>
      </c>
      <c r="B1715">
        <v>300</v>
      </c>
    </row>
    <row r="1716" spans="1:2" x14ac:dyDescent="0.25">
      <c r="A1716">
        <v>823.01</v>
      </c>
      <c r="B1716">
        <v>140</v>
      </c>
    </row>
    <row r="1717" spans="1:2" x14ac:dyDescent="0.25">
      <c r="A1717">
        <v>823.07</v>
      </c>
      <c r="B1717">
        <v>-100</v>
      </c>
    </row>
    <row r="1718" spans="1:2" x14ac:dyDescent="0.25">
      <c r="A1718">
        <v>823.13</v>
      </c>
      <c r="B1718">
        <v>66.667000000000002</v>
      </c>
    </row>
    <row r="1719" spans="1:2" x14ac:dyDescent="0.25">
      <c r="A1719">
        <v>823.19</v>
      </c>
      <c r="B1719">
        <v>133.333</v>
      </c>
    </row>
    <row r="1720" spans="1:2" x14ac:dyDescent="0.25">
      <c r="A1720">
        <v>823.24</v>
      </c>
      <c r="B1720">
        <v>300</v>
      </c>
    </row>
    <row r="1721" spans="1:2" x14ac:dyDescent="0.25">
      <c r="A1721">
        <v>823.3</v>
      </c>
      <c r="B1721">
        <v>83.332999999999998</v>
      </c>
    </row>
    <row r="1722" spans="1:2" x14ac:dyDescent="0.25">
      <c r="A1722">
        <v>823.36</v>
      </c>
      <c r="B1722">
        <v>-100</v>
      </c>
    </row>
    <row r="1723" spans="1:2" x14ac:dyDescent="0.25">
      <c r="A1723">
        <v>823.41</v>
      </c>
      <c r="B1723">
        <v>25</v>
      </c>
    </row>
    <row r="1724" spans="1:2" x14ac:dyDescent="0.25">
      <c r="A1724">
        <v>823.47</v>
      </c>
      <c r="B1724">
        <v>100</v>
      </c>
    </row>
    <row r="1725" spans="1:2" x14ac:dyDescent="0.25">
      <c r="A1725">
        <v>823.52</v>
      </c>
      <c r="B1725">
        <v>-200</v>
      </c>
    </row>
    <row r="1726" spans="1:2" x14ac:dyDescent="0.25">
      <c r="A1726">
        <v>823.58</v>
      </c>
      <c r="B1726">
        <v>800</v>
      </c>
    </row>
    <row r="1727" spans="1:2" x14ac:dyDescent="0.25">
      <c r="A1727">
        <v>823.63</v>
      </c>
      <c r="B1727">
        <v>140</v>
      </c>
    </row>
    <row r="1728" spans="1:2" x14ac:dyDescent="0.25">
      <c r="A1728">
        <v>823.68</v>
      </c>
      <c r="B1728">
        <v>-200</v>
      </c>
    </row>
    <row r="1729" spans="1:2" x14ac:dyDescent="0.25">
      <c r="A1729">
        <v>823.74</v>
      </c>
      <c r="B1729">
        <v>0</v>
      </c>
    </row>
    <row r="1730" spans="1:2" x14ac:dyDescent="0.25">
      <c r="A1730">
        <v>823.79</v>
      </c>
      <c r="B1730">
        <v>150</v>
      </c>
    </row>
    <row r="1731" spans="1:2" x14ac:dyDescent="0.25">
      <c r="A1731">
        <v>823.84</v>
      </c>
      <c r="B1731">
        <v>42.856999999999999</v>
      </c>
    </row>
    <row r="1732" spans="1:2" x14ac:dyDescent="0.25">
      <c r="A1732">
        <v>823.89</v>
      </c>
      <c r="B1732">
        <v>166.667</v>
      </c>
    </row>
    <row r="1733" spans="1:2" x14ac:dyDescent="0.25">
      <c r="A1733">
        <v>823.95</v>
      </c>
      <c r="B1733">
        <v>-25</v>
      </c>
    </row>
    <row r="1734" spans="1:2" x14ac:dyDescent="0.25">
      <c r="A1734">
        <v>824</v>
      </c>
      <c r="B1734">
        <v>-80</v>
      </c>
    </row>
    <row r="1735" spans="1:2" x14ac:dyDescent="0.25">
      <c r="A1735">
        <v>824.05</v>
      </c>
      <c r="B1735">
        <v>-150</v>
      </c>
    </row>
    <row r="1736" spans="1:2" x14ac:dyDescent="0.25">
      <c r="A1736">
        <v>824.1</v>
      </c>
      <c r="B1736">
        <v>0</v>
      </c>
    </row>
    <row r="1737" spans="1:2" x14ac:dyDescent="0.25">
      <c r="A1737">
        <v>824.15</v>
      </c>
      <c r="B1737">
        <v>100</v>
      </c>
    </row>
    <row r="1738" spans="1:2" x14ac:dyDescent="0.25">
      <c r="A1738">
        <v>824.2</v>
      </c>
      <c r="B1738">
        <v>166.667</v>
      </c>
    </row>
    <row r="1739" spans="1:2" x14ac:dyDescent="0.25">
      <c r="A1739">
        <v>824.25</v>
      </c>
      <c r="B1739">
        <v>16.667000000000002</v>
      </c>
    </row>
    <row r="1740" spans="1:2" x14ac:dyDescent="0.25">
      <c r="A1740">
        <v>824.29</v>
      </c>
      <c r="B1740">
        <v>-300</v>
      </c>
    </row>
    <row r="1741" spans="1:2" x14ac:dyDescent="0.25">
      <c r="A1741">
        <v>824.34</v>
      </c>
      <c r="B1741">
        <v>75</v>
      </c>
    </row>
    <row r="1742" spans="1:2" x14ac:dyDescent="0.25">
      <c r="A1742">
        <v>824.39</v>
      </c>
      <c r="B1742">
        <v>0</v>
      </c>
    </row>
    <row r="1743" spans="1:2" x14ac:dyDescent="0.25">
      <c r="A1743">
        <v>824.44</v>
      </c>
      <c r="B1743">
        <v>28.571000000000002</v>
      </c>
    </row>
    <row r="1744" spans="1:2" x14ac:dyDescent="0.25">
      <c r="A1744">
        <v>824.48</v>
      </c>
      <c r="B1744">
        <v>-100</v>
      </c>
    </row>
    <row r="1745" spans="1:2" x14ac:dyDescent="0.25">
      <c r="A1745">
        <v>824.53</v>
      </c>
      <c r="B1745">
        <v>0</v>
      </c>
    </row>
    <row r="1746" spans="1:2" x14ac:dyDescent="0.25">
      <c r="A1746">
        <v>824.57</v>
      </c>
      <c r="B1746">
        <v>-100</v>
      </c>
    </row>
    <row r="1747" spans="1:2" x14ac:dyDescent="0.25">
      <c r="A1747">
        <v>824.62</v>
      </c>
      <c r="B1747">
        <v>75</v>
      </c>
    </row>
    <row r="1748" spans="1:2" x14ac:dyDescent="0.25">
      <c r="A1748">
        <v>824.66</v>
      </c>
      <c r="B1748">
        <v>33.332999999999998</v>
      </c>
    </row>
    <row r="1749" spans="1:2" x14ac:dyDescent="0.25">
      <c r="A1749">
        <v>824.71</v>
      </c>
      <c r="B1749">
        <v>40</v>
      </c>
    </row>
    <row r="1750" spans="1:2" x14ac:dyDescent="0.25">
      <c r="A1750">
        <v>824.75</v>
      </c>
      <c r="B1750">
        <v>16.667000000000002</v>
      </c>
    </row>
    <row r="1751" spans="1:2" x14ac:dyDescent="0.25">
      <c r="A1751">
        <v>824.8</v>
      </c>
      <c r="B1751">
        <v>0</v>
      </c>
    </row>
    <row r="1752" spans="1:2" x14ac:dyDescent="0.25">
      <c r="A1752">
        <v>824.84</v>
      </c>
      <c r="B1752">
        <v>100</v>
      </c>
    </row>
    <row r="1753" spans="1:2" x14ac:dyDescent="0.25">
      <c r="A1753">
        <v>824.88</v>
      </c>
      <c r="B1753">
        <v>-100</v>
      </c>
    </row>
    <row r="1754" spans="1:2" x14ac:dyDescent="0.25">
      <c r="A1754">
        <v>824.92</v>
      </c>
      <c r="B1754">
        <v>266.66699999999997</v>
      </c>
    </row>
    <row r="1755" spans="1:2" x14ac:dyDescent="0.25">
      <c r="A1755">
        <v>824.97</v>
      </c>
      <c r="B1755">
        <v>100</v>
      </c>
    </row>
    <row r="1756" spans="1:2" x14ac:dyDescent="0.25">
      <c r="A1756">
        <v>825.01</v>
      </c>
      <c r="B1756">
        <v>0</v>
      </c>
    </row>
    <row r="1757" spans="1:2" x14ac:dyDescent="0.25">
      <c r="A1757">
        <v>825.05</v>
      </c>
      <c r="B1757">
        <v>-100</v>
      </c>
    </row>
    <row r="1758" spans="1:2" x14ac:dyDescent="0.25">
      <c r="A1758">
        <v>825.09</v>
      </c>
      <c r="B1758">
        <v>200</v>
      </c>
    </row>
    <row r="1759" spans="1:2" x14ac:dyDescent="0.25">
      <c r="A1759">
        <v>825.13</v>
      </c>
      <c r="B1759">
        <v>300</v>
      </c>
    </row>
    <row r="1760" spans="1:2" x14ac:dyDescent="0.25">
      <c r="A1760">
        <v>825.17</v>
      </c>
      <c r="B1760">
        <v>80</v>
      </c>
    </row>
    <row r="1761" spans="1:2" x14ac:dyDescent="0.25">
      <c r="A1761">
        <v>825.21</v>
      </c>
      <c r="B1761">
        <v>-60</v>
      </c>
    </row>
    <row r="1762" spans="1:2" x14ac:dyDescent="0.25">
      <c r="A1762">
        <v>825.25</v>
      </c>
      <c r="B1762">
        <v>-400</v>
      </c>
    </row>
    <row r="1763" spans="1:2" x14ac:dyDescent="0.25">
      <c r="A1763">
        <v>825.29</v>
      </c>
      <c r="B1763">
        <v>-75</v>
      </c>
    </row>
    <row r="1764" spans="1:2" x14ac:dyDescent="0.25">
      <c r="A1764">
        <v>825.32</v>
      </c>
      <c r="B1764">
        <v>33.332999999999998</v>
      </c>
    </row>
    <row r="1765" spans="1:2" x14ac:dyDescent="0.25">
      <c r="A1765">
        <v>825.36</v>
      </c>
      <c r="B1765">
        <v>0</v>
      </c>
    </row>
    <row r="1766" spans="1:2" x14ac:dyDescent="0.25">
      <c r="A1766">
        <v>825.4</v>
      </c>
      <c r="B1766">
        <v>-11.111000000000001</v>
      </c>
    </row>
    <row r="1767" spans="1:2" x14ac:dyDescent="0.25">
      <c r="A1767">
        <v>825.43</v>
      </c>
      <c r="B1767">
        <v>0</v>
      </c>
    </row>
    <row r="1768" spans="1:2" x14ac:dyDescent="0.25">
      <c r="A1768">
        <v>825.47</v>
      </c>
      <c r="B1768">
        <v>-100</v>
      </c>
    </row>
    <row r="1769" spans="1:2" x14ac:dyDescent="0.25">
      <c r="A1769">
        <v>825.51</v>
      </c>
      <c r="B1769">
        <v>100</v>
      </c>
    </row>
    <row r="1770" spans="1:2" x14ac:dyDescent="0.25">
      <c r="A1770">
        <v>825.54</v>
      </c>
      <c r="B1770">
        <v>-200</v>
      </c>
    </row>
    <row r="1771" spans="1:2" x14ac:dyDescent="0.25">
      <c r="A1771">
        <v>825.58</v>
      </c>
      <c r="B1771">
        <v>25</v>
      </c>
    </row>
    <row r="1772" spans="1:2" x14ac:dyDescent="0.25">
      <c r="A1772">
        <v>825.61</v>
      </c>
      <c r="B1772">
        <v>33.332999999999998</v>
      </c>
    </row>
    <row r="1773" spans="1:2" x14ac:dyDescent="0.25">
      <c r="A1773">
        <v>825.64</v>
      </c>
      <c r="B1773">
        <v>80</v>
      </c>
    </row>
    <row r="1774" spans="1:2" x14ac:dyDescent="0.25">
      <c r="A1774">
        <v>825.68</v>
      </c>
      <c r="B1774">
        <v>0</v>
      </c>
    </row>
    <row r="1775" spans="1:2" x14ac:dyDescent="0.25">
      <c r="A1775">
        <v>825.71</v>
      </c>
      <c r="B1775">
        <v>500</v>
      </c>
    </row>
    <row r="1776" spans="1:2" x14ac:dyDescent="0.25">
      <c r="A1776">
        <v>825.74</v>
      </c>
      <c r="B1776">
        <v>0</v>
      </c>
    </row>
    <row r="1777" spans="1:2" x14ac:dyDescent="0.25">
      <c r="A1777">
        <v>825.77</v>
      </c>
      <c r="B1777">
        <v>-150</v>
      </c>
    </row>
    <row r="1778" spans="1:2" x14ac:dyDescent="0.25">
      <c r="A1778">
        <v>825.81</v>
      </c>
      <c r="B1778">
        <v>20</v>
      </c>
    </row>
    <row r="1779" spans="1:2" x14ac:dyDescent="0.25">
      <c r="A1779">
        <v>825.84</v>
      </c>
      <c r="B1779">
        <v>0</v>
      </c>
    </row>
    <row r="1780" spans="1:2" x14ac:dyDescent="0.25">
      <c r="A1780">
        <v>825.87</v>
      </c>
      <c r="B1780">
        <v>166.667</v>
      </c>
    </row>
    <row r="1781" spans="1:2" x14ac:dyDescent="0.25">
      <c r="A1781">
        <v>825.9</v>
      </c>
      <c r="B1781">
        <v>300</v>
      </c>
    </row>
    <row r="1782" spans="1:2" x14ac:dyDescent="0.25">
      <c r="A1782">
        <v>825.93</v>
      </c>
      <c r="B1782">
        <v>75</v>
      </c>
    </row>
    <row r="1783" spans="1:2" x14ac:dyDescent="0.25">
      <c r="A1783">
        <v>825.96</v>
      </c>
      <c r="B1783">
        <v>-66.667000000000002</v>
      </c>
    </row>
    <row r="1784" spans="1:2" x14ac:dyDescent="0.25">
      <c r="A1784">
        <v>825.99</v>
      </c>
      <c r="B1784">
        <v>0</v>
      </c>
    </row>
    <row r="1785" spans="1:2" x14ac:dyDescent="0.25">
      <c r="A1785">
        <v>826.02</v>
      </c>
      <c r="B1785">
        <v>0</v>
      </c>
    </row>
    <row r="1786" spans="1:2" x14ac:dyDescent="0.25">
      <c r="A1786">
        <v>826.04</v>
      </c>
      <c r="B1786">
        <v>60</v>
      </c>
    </row>
    <row r="1787" spans="1:2" x14ac:dyDescent="0.25">
      <c r="A1787">
        <v>826.07</v>
      </c>
      <c r="B1787">
        <v>11.111000000000001</v>
      </c>
    </row>
    <row r="1788" spans="1:2" x14ac:dyDescent="0.25">
      <c r="A1788">
        <v>826.1</v>
      </c>
      <c r="B1788">
        <v>100</v>
      </c>
    </row>
    <row r="1789" spans="1:2" x14ac:dyDescent="0.25">
      <c r="A1789">
        <v>826.12</v>
      </c>
      <c r="B1789">
        <v>0</v>
      </c>
    </row>
    <row r="1790" spans="1:2" x14ac:dyDescent="0.25">
      <c r="A1790">
        <v>826.15</v>
      </c>
      <c r="B1790">
        <v>400</v>
      </c>
    </row>
    <row r="1791" spans="1:2" x14ac:dyDescent="0.25">
      <c r="A1791">
        <v>826.18</v>
      </c>
      <c r="B1791">
        <v>0</v>
      </c>
    </row>
    <row r="1792" spans="1:2" x14ac:dyDescent="0.25">
      <c r="A1792">
        <v>826.2</v>
      </c>
      <c r="B1792">
        <v>120</v>
      </c>
    </row>
    <row r="1793" spans="1:2" x14ac:dyDescent="0.25">
      <c r="A1793">
        <v>826.23</v>
      </c>
      <c r="B1793">
        <v>50</v>
      </c>
    </row>
    <row r="1794" spans="1:2" x14ac:dyDescent="0.25">
      <c r="A1794">
        <v>826.25</v>
      </c>
      <c r="B1794">
        <v>0</v>
      </c>
    </row>
    <row r="1795" spans="1:2" x14ac:dyDescent="0.25">
      <c r="A1795">
        <v>826.28</v>
      </c>
      <c r="B1795">
        <v>-60</v>
      </c>
    </row>
    <row r="1796" spans="1:2" x14ac:dyDescent="0.25">
      <c r="A1796">
        <v>826.3</v>
      </c>
      <c r="B1796">
        <v>0</v>
      </c>
    </row>
    <row r="1797" spans="1:2" x14ac:dyDescent="0.25">
      <c r="A1797">
        <v>826.32</v>
      </c>
      <c r="B1797">
        <v>233.333</v>
      </c>
    </row>
    <row r="1798" spans="1:2" x14ac:dyDescent="0.25">
      <c r="A1798">
        <v>826.34</v>
      </c>
      <c r="B1798">
        <v>225</v>
      </c>
    </row>
    <row r="1799" spans="1:2" x14ac:dyDescent="0.25">
      <c r="A1799">
        <v>826.37</v>
      </c>
      <c r="B1799">
        <v>33.332999999999998</v>
      </c>
    </row>
    <row r="1800" spans="1:2" x14ac:dyDescent="0.25">
      <c r="A1800">
        <v>826.39</v>
      </c>
      <c r="B1800">
        <v>25</v>
      </c>
    </row>
    <row r="1801" spans="1:2" x14ac:dyDescent="0.25">
      <c r="A1801">
        <v>826.41</v>
      </c>
      <c r="B1801">
        <v>0</v>
      </c>
    </row>
    <row r="1802" spans="1:2" x14ac:dyDescent="0.25">
      <c r="A1802">
        <v>826.43</v>
      </c>
      <c r="B1802">
        <v>-66.667000000000002</v>
      </c>
    </row>
    <row r="1803" spans="1:2" x14ac:dyDescent="0.25">
      <c r="A1803">
        <v>826.45</v>
      </c>
      <c r="B1803">
        <v>50</v>
      </c>
    </row>
    <row r="1804" spans="1:2" x14ac:dyDescent="0.25">
      <c r="A1804">
        <v>826.47</v>
      </c>
      <c r="B1804">
        <v>50</v>
      </c>
    </row>
    <row r="1805" spans="1:2" x14ac:dyDescent="0.25">
      <c r="A1805">
        <v>826.49</v>
      </c>
      <c r="B1805">
        <v>-200</v>
      </c>
    </row>
    <row r="1806" spans="1:2" x14ac:dyDescent="0.25">
      <c r="A1806">
        <v>826.51</v>
      </c>
      <c r="B1806">
        <v>-25</v>
      </c>
    </row>
    <row r="1807" spans="1:2" x14ac:dyDescent="0.25">
      <c r="A1807">
        <v>826.53</v>
      </c>
      <c r="B1807">
        <v>-100</v>
      </c>
    </row>
    <row r="1808" spans="1:2" x14ac:dyDescent="0.25">
      <c r="A1808">
        <v>826.55</v>
      </c>
      <c r="B1808">
        <v>-200</v>
      </c>
    </row>
    <row r="1809" spans="1:2" x14ac:dyDescent="0.25">
      <c r="A1809">
        <v>826.56</v>
      </c>
      <c r="B1809">
        <v>133.333</v>
      </c>
    </row>
    <row r="1810" spans="1:2" x14ac:dyDescent="0.25">
      <c r="A1810">
        <v>826.58</v>
      </c>
      <c r="B1810">
        <v>28.571000000000002</v>
      </c>
    </row>
    <row r="1811" spans="1:2" x14ac:dyDescent="0.25">
      <c r="A1811">
        <v>826.6</v>
      </c>
      <c r="B1811">
        <v>500</v>
      </c>
    </row>
    <row r="1812" spans="1:2" x14ac:dyDescent="0.25">
      <c r="A1812">
        <v>826.61</v>
      </c>
      <c r="B1812">
        <v>87.5</v>
      </c>
    </row>
    <row r="1813" spans="1:2" x14ac:dyDescent="0.25">
      <c r="A1813">
        <v>826.63</v>
      </c>
      <c r="B1813">
        <v>0</v>
      </c>
    </row>
    <row r="1814" spans="1:2" x14ac:dyDescent="0.25">
      <c r="A1814">
        <v>826.65</v>
      </c>
      <c r="B1814">
        <v>500</v>
      </c>
    </row>
    <row r="1815" spans="1:2" x14ac:dyDescent="0.25">
      <c r="A1815">
        <v>826.66</v>
      </c>
      <c r="B1815">
        <v>-100</v>
      </c>
    </row>
    <row r="1816" spans="1:2" x14ac:dyDescent="0.25">
      <c r="A1816">
        <v>826.67</v>
      </c>
      <c r="B1816">
        <v>0</v>
      </c>
    </row>
    <row r="1817" spans="1:2" x14ac:dyDescent="0.25">
      <c r="A1817">
        <v>826.69</v>
      </c>
      <c r="B1817">
        <v>50</v>
      </c>
    </row>
    <row r="1818" spans="1:2" x14ac:dyDescent="0.25">
      <c r="A1818">
        <v>826.7</v>
      </c>
      <c r="B1818">
        <v>100</v>
      </c>
    </row>
    <row r="1819" spans="1:2" x14ac:dyDescent="0.25">
      <c r="A1819">
        <v>826.72</v>
      </c>
      <c r="B1819">
        <v>-100</v>
      </c>
    </row>
    <row r="1820" spans="1:2" x14ac:dyDescent="0.25">
      <c r="A1820">
        <v>826.73</v>
      </c>
      <c r="B1820">
        <v>500</v>
      </c>
    </row>
    <row r="1821" spans="1:2" x14ac:dyDescent="0.25">
      <c r="A1821">
        <v>826.74</v>
      </c>
      <c r="B1821">
        <v>0</v>
      </c>
    </row>
    <row r="1822" spans="1:2" x14ac:dyDescent="0.25">
      <c r="A1822">
        <v>826.75</v>
      </c>
      <c r="B1822">
        <v>500</v>
      </c>
    </row>
    <row r="1823" spans="1:2" x14ac:dyDescent="0.25">
      <c r="A1823">
        <v>826.76</v>
      </c>
      <c r="B1823">
        <v>-33.332999999999998</v>
      </c>
    </row>
    <row r="1824" spans="1:2" x14ac:dyDescent="0.25">
      <c r="A1824">
        <v>826.77</v>
      </c>
      <c r="B1824">
        <v>0</v>
      </c>
    </row>
    <row r="1825" spans="1:2" x14ac:dyDescent="0.25">
      <c r="A1825">
        <v>826.78</v>
      </c>
      <c r="B1825">
        <v>0</v>
      </c>
    </row>
    <row r="1826" spans="1:2" x14ac:dyDescent="0.25">
      <c r="A1826">
        <v>826.79</v>
      </c>
      <c r="B1826">
        <v>0</v>
      </c>
    </row>
    <row r="1827" spans="1:2" x14ac:dyDescent="0.25">
      <c r="A1827">
        <v>826.8</v>
      </c>
      <c r="B1827">
        <v>50</v>
      </c>
    </row>
    <row r="1828" spans="1:2" x14ac:dyDescent="0.25">
      <c r="A1828">
        <v>826.81</v>
      </c>
      <c r="B1828">
        <v>-125</v>
      </c>
    </row>
    <row r="1829" spans="1:2" x14ac:dyDescent="0.25">
      <c r="A1829">
        <v>826.82</v>
      </c>
      <c r="B1829">
        <v>600</v>
      </c>
    </row>
    <row r="1830" spans="1:2" x14ac:dyDescent="0.25">
      <c r="A1830">
        <v>826.83</v>
      </c>
      <c r="B1830">
        <v>80</v>
      </c>
    </row>
    <row r="1831" spans="1:2" x14ac:dyDescent="0.25">
      <c r="A1831">
        <v>826.84</v>
      </c>
      <c r="B1831">
        <v>200</v>
      </c>
    </row>
    <row r="1832" spans="1:2" x14ac:dyDescent="0.25">
      <c r="A1832">
        <v>826.84</v>
      </c>
      <c r="B1832">
        <v>-100</v>
      </c>
    </row>
    <row r="1833" spans="1:2" x14ac:dyDescent="0.25">
      <c r="A1833">
        <v>826.85</v>
      </c>
      <c r="B1833">
        <v>50</v>
      </c>
    </row>
    <row r="1834" spans="1:2" x14ac:dyDescent="0.25">
      <c r="A1834">
        <v>826.86</v>
      </c>
      <c r="B1834">
        <v>-200</v>
      </c>
    </row>
    <row r="1835" spans="1:2" x14ac:dyDescent="0.25">
      <c r="A1835">
        <v>826.86</v>
      </c>
      <c r="B1835">
        <v>0</v>
      </c>
    </row>
    <row r="1836" spans="1:2" x14ac:dyDescent="0.25">
      <c r="A1836">
        <v>826.87</v>
      </c>
      <c r="B1836">
        <v>80</v>
      </c>
    </row>
    <row r="1837" spans="1:2" x14ac:dyDescent="0.25">
      <c r="A1837">
        <v>826.87</v>
      </c>
      <c r="B1837">
        <v>50</v>
      </c>
    </row>
    <row r="1838" spans="1:2" x14ac:dyDescent="0.25">
      <c r="A1838">
        <v>826.88</v>
      </c>
      <c r="B1838">
        <v>50</v>
      </c>
    </row>
    <row r="1839" spans="1:2" x14ac:dyDescent="0.25">
      <c r="A1839">
        <v>826.88</v>
      </c>
      <c r="B1839">
        <v>-66.667000000000002</v>
      </c>
    </row>
    <row r="1840" spans="1:2" x14ac:dyDescent="0.25">
      <c r="A1840">
        <v>826.88</v>
      </c>
      <c r="B1840">
        <v>0</v>
      </c>
    </row>
    <row r="1841" spans="1:2" x14ac:dyDescent="0.25">
      <c r="A1841">
        <v>826.89</v>
      </c>
      <c r="B1841">
        <v>400</v>
      </c>
    </row>
    <row r="1842" spans="1:2" x14ac:dyDescent="0.25">
      <c r="A1842">
        <v>826.89</v>
      </c>
      <c r="B1842">
        <v>25</v>
      </c>
    </row>
    <row r="1843" spans="1:2" x14ac:dyDescent="0.25">
      <c r="A1843">
        <v>826.89</v>
      </c>
      <c r="B1843">
        <v>-200</v>
      </c>
    </row>
    <row r="1844" spans="1:2" x14ac:dyDescent="0.25">
      <c r="A1844">
        <v>826.89</v>
      </c>
      <c r="B1844">
        <v>100</v>
      </c>
    </row>
    <row r="1845" spans="1:2" x14ac:dyDescent="0.25">
      <c r="A1845">
        <v>826.89</v>
      </c>
      <c r="B1845">
        <v>300</v>
      </c>
    </row>
    <row r="1846" spans="1:2" x14ac:dyDescent="0.25">
      <c r="A1846">
        <v>826.89</v>
      </c>
      <c r="B1846">
        <v>75</v>
      </c>
    </row>
    <row r="1847" spans="1:2" x14ac:dyDescent="0.25">
      <c r="A1847">
        <v>826.89</v>
      </c>
      <c r="B1847">
        <v>120</v>
      </c>
    </row>
    <row r="1848" spans="1:2" x14ac:dyDescent="0.25">
      <c r="A1848">
        <v>826.89</v>
      </c>
      <c r="B1848">
        <v>-100</v>
      </c>
    </row>
    <row r="1849" spans="1:2" x14ac:dyDescent="0.25">
      <c r="A1849">
        <v>826.89</v>
      </c>
      <c r="B1849">
        <v>66.667000000000002</v>
      </c>
    </row>
    <row r="1850" spans="1:2" x14ac:dyDescent="0.25">
      <c r="A1850">
        <v>826.89</v>
      </c>
      <c r="B1850">
        <v>-100</v>
      </c>
    </row>
    <row r="1851" spans="1:2" x14ac:dyDescent="0.25">
      <c r="A1851">
        <v>826.89</v>
      </c>
      <c r="B1851">
        <v>128.571</v>
      </c>
    </row>
    <row r="1852" spans="1:2" x14ac:dyDescent="0.25">
      <c r="A1852">
        <v>826.89</v>
      </c>
      <c r="B1852">
        <v>133.333</v>
      </c>
    </row>
    <row r="1853" spans="1:2" x14ac:dyDescent="0.25">
      <c r="A1853">
        <v>826.89</v>
      </c>
      <c r="B1853">
        <v>200</v>
      </c>
    </row>
    <row r="1854" spans="1:2" x14ac:dyDescent="0.25">
      <c r="A1854">
        <v>826.88</v>
      </c>
      <c r="B1854">
        <v>0</v>
      </c>
    </row>
    <row r="1855" spans="1:2" x14ac:dyDescent="0.25">
      <c r="A1855">
        <v>826.88</v>
      </c>
      <c r="B1855">
        <v>250</v>
      </c>
    </row>
    <row r="1856" spans="1:2" x14ac:dyDescent="0.25">
      <c r="A1856">
        <v>826.87</v>
      </c>
      <c r="B1856">
        <v>100</v>
      </c>
    </row>
    <row r="1857" spans="1:2" x14ac:dyDescent="0.25">
      <c r="A1857">
        <v>826.87</v>
      </c>
      <c r="B1857">
        <v>0</v>
      </c>
    </row>
    <row r="1858" spans="1:2" x14ac:dyDescent="0.25">
      <c r="A1858">
        <v>826.87</v>
      </c>
      <c r="B1858">
        <v>-200</v>
      </c>
    </row>
    <row r="1859" spans="1:2" x14ac:dyDescent="0.25">
      <c r="A1859">
        <v>826.86</v>
      </c>
      <c r="B1859">
        <v>160</v>
      </c>
    </row>
    <row r="1860" spans="1:2" x14ac:dyDescent="0.25">
      <c r="A1860">
        <v>826.85</v>
      </c>
      <c r="B1860">
        <v>100</v>
      </c>
    </row>
    <row r="1861" spans="1:2" x14ac:dyDescent="0.25">
      <c r="A1861">
        <v>826.85</v>
      </c>
      <c r="B1861">
        <v>-100</v>
      </c>
    </row>
    <row r="1862" spans="1:2" x14ac:dyDescent="0.25">
      <c r="A1862">
        <v>826.84</v>
      </c>
      <c r="B1862">
        <v>-100</v>
      </c>
    </row>
    <row r="1863" spans="1:2" x14ac:dyDescent="0.25">
      <c r="A1863">
        <v>826.83</v>
      </c>
      <c r="B1863">
        <v>50</v>
      </c>
    </row>
    <row r="1864" spans="1:2" x14ac:dyDescent="0.25">
      <c r="A1864">
        <v>826.83</v>
      </c>
      <c r="B1864">
        <v>100</v>
      </c>
    </row>
    <row r="1865" spans="1:2" x14ac:dyDescent="0.25">
      <c r="A1865">
        <v>826.82</v>
      </c>
      <c r="B1865">
        <v>133.333</v>
      </c>
    </row>
    <row r="1866" spans="1:2" x14ac:dyDescent="0.25">
      <c r="A1866">
        <v>826.81</v>
      </c>
      <c r="B1866">
        <v>-300</v>
      </c>
    </row>
    <row r="1867" spans="1:2" x14ac:dyDescent="0.25">
      <c r="A1867">
        <v>826.8</v>
      </c>
      <c r="B1867">
        <v>-100</v>
      </c>
    </row>
    <row r="1868" spans="1:2" x14ac:dyDescent="0.25">
      <c r="A1868">
        <v>826.79</v>
      </c>
      <c r="B1868">
        <v>50</v>
      </c>
    </row>
    <row r="1869" spans="1:2" x14ac:dyDescent="0.25">
      <c r="A1869">
        <v>826.78</v>
      </c>
      <c r="B1869">
        <v>116.667</v>
      </c>
    </row>
    <row r="1870" spans="1:2" x14ac:dyDescent="0.25">
      <c r="A1870">
        <v>826.77</v>
      </c>
      <c r="B1870">
        <v>60</v>
      </c>
    </row>
    <row r="1871" spans="1:2" x14ac:dyDescent="0.25">
      <c r="A1871">
        <v>826.76</v>
      </c>
      <c r="B1871">
        <v>100</v>
      </c>
    </row>
    <row r="1872" spans="1:2" x14ac:dyDescent="0.25">
      <c r="A1872">
        <v>826.75</v>
      </c>
      <c r="B1872">
        <v>0</v>
      </c>
    </row>
    <row r="1873" spans="1:2" x14ac:dyDescent="0.25">
      <c r="A1873">
        <v>826.73</v>
      </c>
      <c r="B1873">
        <v>50</v>
      </c>
    </row>
    <row r="1874" spans="1:2" x14ac:dyDescent="0.25">
      <c r="A1874">
        <v>826.72</v>
      </c>
      <c r="B1874">
        <v>300</v>
      </c>
    </row>
    <row r="1875" spans="1:2" x14ac:dyDescent="0.25">
      <c r="A1875">
        <v>826.71</v>
      </c>
      <c r="B1875">
        <v>0</v>
      </c>
    </row>
    <row r="1876" spans="1:2" x14ac:dyDescent="0.25">
      <c r="A1876">
        <v>826.69</v>
      </c>
      <c r="B1876">
        <v>400</v>
      </c>
    </row>
    <row r="1877" spans="1:2" x14ac:dyDescent="0.25">
      <c r="A1877">
        <v>826.68</v>
      </c>
      <c r="B1877">
        <v>40</v>
      </c>
    </row>
    <row r="1878" spans="1:2" x14ac:dyDescent="0.25">
      <c r="A1878">
        <v>826.67</v>
      </c>
      <c r="B1878">
        <v>116.667</v>
      </c>
    </row>
    <row r="1879" spans="1:2" x14ac:dyDescent="0.25">
      <c r="A1879">
        <v>826.65</v>
      </c>
      <c r="B1879">
        <v>-150</v>
      </c>
    </row>
    <row r="1880" spans="1:2" x14ac:dyDescent="0.25">
      <c r="A1880">
        <v>826.64</v>
      </c>
      <c r="B1880">
        <v>100</v>
      </c>
    </row>
    <row r="1881" spans="1:2" x14ac:dyDescent="0.25">
      <c r="A1881">
        <v>826.62</v>
      </c>
      <c r="B1881">
        <v>75</v>
      </c>
    </row>
    <row r="1882" spans="1:2" x14ac:dyDescent="0.25">
      <c r="A1882">
        <v>826.6</v>
      </c>
      <c r="B1882">
        <v>-150</v>
      </c>
    </row>
    <row r="1883" spans="1:2" x14ac:dyDescent="0.25">
      <c r="A1883">
        <v>826.59</v>
      </c>
      <c r="B1883">
        <v>-300</v>
      </c>
    </row>
    <row r="1884" spans="1:2" x14ac:dyDescent="0.25">
      <c r="A1884">
        <v>826.57</v>
      </c>
      <c r="B1884">
        <v>-100</v>
      </c>
    </row>
    <row r="1885" spans="1:2" x14ac:dyDescent="0.25">
      <c r="A1885">
        <v>826.55</v>
      </c>
      <c r="B1885">
        <v>-33.332999999999998</v>
      </c>
    </row>
    <row r="1886" spans="1:2" x14ac:dyDescent="0.25">
      <c r="A1886">
        <v>826.53</v>
      </c>
      <c r="B1886">
        <v>66.667000000000002</v>
      </c>
    </row>
    <row r="1887" spans="1:2" x14ac:dyDescent="0.25">
      <c r="A1887">
        <v>826.51</v>
      </c>
      <c r="B1887">
        <v>83.332999999999998</v>
      </c>
    </row>
    <row r="1888" spans="1:2" x14ac:dyDescent="0.25">
      <c r="A1888">
        <v>826.5</v>
      </c>
      <c r="B1888">
        <v>400</v>
      </c>
    </row>
    <row r="1889" spans="1:2" x14ac:dyDescent="0.25">
      <c r="A1889">
        <v>826.48</v>
      </c>
      <c r="B1889">
        <v>300</v>
      </c>
    </row>
    <row r="1890" spans="1:2" x14ac:dyDescent="0.25">
      <c r="A1890">
        <v>826.46</v>
      </c>
      <c r="B1890">
        <v>87.5</v>
      </c>
    </row>
    <row r="1891" spans="1:2" x14ac:dyDescent="0.25">
      <c r="A1891">
        <v>826.43</v>
      </c>
      <c r="B1891">
        <v>-60</v>
      </c>
    </row>
    <row r="1892" spans="1:2" x14ac:dyDescent="0.25">
      <c r="A1892">
        <v>826.41</v>
      </c>
      <c r="B1892">
        <v>66.667000000000002</v>
      </c>
    </row>
    <row r="1893" spans="1:2" x14ac:dyDescent="0.25">
      <c r="A1893">
        <v>826.39</v>
      </c>
      <c r="B1893">
        <v>133.333</v>
      </c>
    </row>
    <row r="1894" spans="1:2" x14ac:dyDescent="0.25">
      <c r="A1894">
        <v>826.37</v>
      </c>
      <c r="B1894">
        <v>0</v>
      </c>
    </row>
    <row r="1895" spans="1:2" x14ac:dyDescent="0.25">
      <c r="A1895">
        <v>826.35</v>
      </c>
      <c r="B1895">
        <v>100</v>
      </c>
    </row>
    <row r="1896" spans="1:2" x14ac:dyDescent="0.25">
      <c r="A1896">
        <v>826.32</v>
      </c>
      <c r="B1896">
        <v>0</v>
      </c>
    </row>
    <row r="1897" spans="1:2" x14ac:dyDescent="0.25">
      <c r="A1897">
        <v>826.3</v>
      </c>
      <c r="B1897">
        <v>45.454999999999998</v>
      </c>
    </row>
    <row r="1898" spans="1:2" x14ac:dyDescent="0.25">
      <c r="A1898">
        <v>826.28</v>
      </c>
      <c r="B1898">
        <v>12.5</v>
      </c>
    </row>
    <row r="1899" spans="1:2" x14ac:dyDescent="0.25">
      <c r="A1899">
        <v>826.25</v>
      </c>
      <c r="B1899">
        <v>0</v>
      </c>
    </row>
    <row r="1900" spans="1:2" x14ac:dyDescent="0.25">
      <c r="A1900">
        <v>826.23</v>
      </c>
      <c r="B1900">
        <v>-50</v>
      </c>
    </row>
    <row r="1901" spans="1:2" x14ac:dyDescent="0.25">
      <c r="A1901">
        <v>826.2</v>
      </c>
      <c r="B1901">
        <v>100</v>
      </c>
    </row>
    <row r="1902" spans="1:2" x14ac:dyDescent="0.25">
      <c r="A1902">
        <v>826.18</v>
      </c>
      <c r="B1902">
        <v>500</v>
      </c>
    </row>
    <row r="1903" spans="1:2" x14ac:dyDescent="0.25">
      <c r="A1903">
        <v>826.15</v>
      </c>
      <c r="B1903">
        <v>0</v>
      </c>
    </row>
    <row r="1904" spans="1:2" x14ac:dyDescent="0.25">
      <c r="A1904">
        <v>826.12</v>
      </c>
      <c r="B1904">
        <v>200</v>
      </c>
    </row>
    <row r="1905" spans="1:2" x14ac:dyDescent="0.25">
      <c r="A1905">
        <v>826.1</v>
      </c>
      <c r="B1905">
        <v>-33.332999999999998</v>
      </c>
    </row>
    <row r="1906" spans="1:2" x14ac:dyDescent="0.25">
      <c r="A1906">
        <v>826.07</v>
      </c>
      <c r="B1906">
        <v>60</v>
      </c>
    </row>
    <row r="1907" spans="1:2" x14ac:dyDescent="0.25">
      <c r="A1907">
        <v>826.04</v>
      </c>
      <c r="B1907">
        <v>66.667000000000002</v>
      </c>
    </row>
    <row r="1908" spans="1:2" x14ac:dyDescent="0.25">
      <c r="A1908">
        <v>826.01</v>
      </c>
      <c r="B1908">
        <v>0</v>
      </c>
    </row>
    <row r="1909" spans="1:2" x14ac:dyDescent="0.25">
      <c r="A1909">
        <v>825.98</v>
      </c>
      <c r="B1909">
        <v>75</v>
      </c>
    </row>
    <row r="1910" spans="1:2" x14ac:dyDescent="0.25">
      <c r="A1910">
        <v>825.95</v>
      </c>
      <c r="B1910">
        <v>-100</v>
      </c>
    </row>
    <row r="1911" spans="1:2" x14ac:dyDescent="0.25">
      <c r="A1911">
        <v>825.92</v>
      </c>
      <c r="B1911">
        <v>-33.332999999999998</v>
      </c>
    </row>
    <row r="1912" spans="1:2" x14ac:dyDescent="0.25">
      <c r="A1912">
        <v>825.89</v>
      </c>
      <c r="B1912">
        <v>400</v>
      </c>
    </row>
    <row r="1913" spans="1:2" x14ac:dyDescent="0.25">
      <c r="A1913">
        <v>825.86</v>
      </c>
      <c r="B1913">
        <v>0</v>
      </c>
    </row>
    <row r="1914" spans="1:2" x14ac:dyDescent="0.25">
      <c r="A1914">
        <v>825.83</v>
      </c>
      <c r="B1914">
        <v>-25</v>
      </c>
    </row>
    <row r="1915" spans="1:2" x14ac:dyDescent="0.25">
      <c r="A1915">
        <v>825.79</v>
      </c>
      <c r="B1915">
        <v>-50</v>
      </c>
    </row>
    <row r="1916" spans="1:2" x14ac:dyDescent="0.25">
      <c r="A1916">
        <v>825.76</v>
      </c>
      <c r="B1916">
        <v>0</v>
      </c>
    </row>
    <row r="1917" spans="1:2" x14ac:dyDescent="0.25">
      <c r="A1917">
        <v>825.73</v>
      </c>
      <c r="B1917">
        <v>-200</v>
      </c>
    </row>
    <row r="1918" spans="1:2" x14ac:dyDescent="0.25">
      <c r="A1918">
        <v>825.69</v>
      </c>
      <c r="B1918">
        <v>0</v>
      </c>
    </row>
    <row r="1919" spans="1:2" x14ac:dyDescent="0.25">
      <c r="A1919">
        <v>825.66</v>
      </c>
      <c r="B1919">
        <v>233.333</v>
      </c>
    </row>
    <row r="1920" spans="1:2" x14ac:dyDescent="0.25">
      <c r="A1920">
        <v>825.63</v>
      </c>
      <c r="B1920">
        <v>100</v>
      </c>
    </row>
    <row r="1921" spans="1:2" x14ac:dyDescent="0.25">
      <c r="A1921">
        <v>825.59</v>
      </c>
      <c r="B1921">
        <v>50</v>
      </c>
    </row>
    <row r="1922" spans="1:2" x14ac:dyDescent="0.25">
      <c r="A1922">
        <v>825.56</v>
      </c>
      <c r="B1922">
        <v>66.667000000000002</v>
      </c>
    </row>
    <row r="1923" spans="1:2" x14ac:dyDescent="0.25">
      <c r="A1923">
        <v>825.52</v>
      </c>
      <c r="B1923">
        <v>-50</v>
      </c>
    </row>
    <row r="1924" spans="1:2" x14ac:dyDescent="0.25">
      <c r="A1924">
        <v>825.48</v>
      </c>
      <c r="B1924">
        <v>200</v>
      </c>
    </row>
    <row r="1925" spans="1:2" x14ac:dyDescent="0.25">
      <c r="A1925">
        <v>825.45</v>
      </c>
      <c r="B1925">
        <v>166.667</v>
      </c>
    </row>
    <row r="1926" spans="1:2" x14ac:dyDescent="0.25">
      <c r="A1926">
        <v>825.41</v>
      </c>
      <c r="B1926">
        <v>100</v>
      </c>
    </row>
    <row r="1927" spans="1:2" x14ac:dyDescent="0.25">
      <c r="A1927">
        <v>825.37</v>
      </c>
      <c r="B1927">
        <v>100</v>
      </c>
    </row>
    <row r="1928" spans="1:2" x14ac:dyDescent="0.25">
      <c r="A1928">
        <v>825.33</v>
      </c>
      <c r="B1928">
        <v>0</v>
      </c>
    </row>
    <row r="1929" spans="1:2" x14ac:dyDescent="0.25">
      <c r="A1929">
        <v>825.29</v>
      </c>
      <c r="B1929">
        <v>20</v>
      </c>
    </row>
    <row r="1930" spans="1:2" x14ac:dyDescent="0.25">
      <c r="A1930">
        <v>825.25</v>
      </c>
      <c r="B1930">
        <v>20</v>
      </c>
    </row>
    <row r="1931" spans="1:2" x14ac:dyDescent="0.25">
      <c r="A1931">
        <v>825.21</v>
      </c>
      <c r="B1931">
        <v>-500</v>
      </c>
    </row>
    <row r="1932" spans="1:2" x14ac:dyDescent="0.25">
      <c r="A1932">
        <v>825.17</v>
      </c>
      <c r="B1932">
        <v>0</v>
      </c>
    </row>
    <row r="1933" spans="1:2" x14ac:dyDescent="0.25">
      <c r="A1933">
        <v>825.13</v>
      </c>
      <c r="B1933">
        <v>0</v>
      </c>
    </row>
    <row r="1934" spans="1:2" x14ac:dyDescent="0.25">
      <c r="A1934">
        <v>825.09</v>
      </c>
      <c r="B1934">
        <v>50</v>
      </c>
    </row>
    <row r="1935" spans="1:2" x14ac:dyDescent="0.25">
      <c r="A1935">
        <v>825.05</v>
      </c>
      <c r="B1935">
        <v>40</v>
      </c>
    </row>
    <row r="1936" spans="1:2" x14ac:dyDescent="0.25">
      <c r="A1936">
        <v>825</v>
      </c>
      <c r="B1936">
        <v>33.332999999999998</v>
      </c>
    </row>
    <row r="1937" spans="1:2" x14ac:dyDescent="0.25">
      <c r="A1937">
        <v>824.96</v>
      </c>
      <c r="B1937">
        <v>100</v>
      </c>
    </row>
    <row r="1938" spans="1:2" x14ac:dyDescent="0.25">
      <c r="A1938">
        <v>824.92</v>
      </c>
      <c r="B1938">
        <v>40</v>
      </c>
    </row>
    <row r="1939" spans="1:2" x14ac:dyDescent="0.25">
      <c r="A1939">
        <v>824.87</v>
      </c>
      <c r="B1939">
        <v>80</v>
      </c>
    </row>
    <row r="1940" spans="1:2" x14ac:dyDescent="0.25">
      <c r="A1940">
        <v>824.83</v>
      </c>
      <c r="B1940">
        <v>100</v>
      </c>
    </row>
    <row r="1941" spans="1:2" x14ac:dyDescent="0.25">
      <c r="A1941">
        <v>824.78</v>
      </c>
      <c r="B1941">
        <v>66.667000000000002</v>
      </c>
    </row>
    <row r="1942" spans="1:2" x14ac:dyDescent="0.25">
      <c r="A1942">
        <v>824.74</v>
      </c>
      <c r="B1942">
        <v>-33.332999999999998</v>
      </c>
    </row>
    <row r="1943" spans="1:2" x14ac:dyDescent="0.25">
      <c r="A1943">
        <v>824.69</v>
      </c>
      <c r="B1943">
        <v>-66.667000000000002</v>
      </c>
    </row>
    <row r="1944" spans="1:2" x14ac:dyDescent="0.25">
      <c r="A1944">
        <v>824.65</v>
      </c>
      <c r="B1944">
        <v>33.332999999999998</v>
      </c>
    </row>
    <row r="1945" spans="1:2" x14ac:dyDescent="0.25">
      <c r="A1945">
        <v>824.6</v>
      </c>
      <c r="B1945">
        <v>20</v>
      </c>
    </row>
    <row r="1946" spans="1:2" x14ac:dyDescent="0.25">
      <c r="A1946">
        <v>824.55</v>
      </c>
      <c r="B1946">
        <v>0</v>
      </c>
    </row>
    <row r="1947" spans="1:2" x14ac:dyDescent="0.25">
      <c r="A1947">
        <v>824.5</v>
      </c>
      <c r="B1947">
        <v>0</v>
      </c>
    </row>
    <row r="1948" spans="1:2" x14ac:dyDescent="0.25">
      <c r="A1948">
        <v>824.46</v>
      </c>
      <c r="B1948">
        <v>0</v>
      </c>
    </row>
    <row r="1949" spans="1:2" x14ac:dyDescent="0.25">
      <c r="A1949">
        <v>824.41</v>
      </c>
      <c r="B1949">
        <v>-66.667000000000002</v>
      </c>
    </row>
    <row r="1950" spans="1:2" x14ac:dyDescent="0.25">
      <c r="A1950">
        <v>824.36</v>
      </c>
      <c r="B1950">
        <v>50</v>
      </c>
    </row>
    <row r="1951" spans="1:2" x14ac:dyDescent="0.25">
      <c r="A1951">
        <v>824.31</v>
      </c>
      <c r="B1951">
        <v>85.713999999999999</v>
      </c>
    </row>
    <row r="1952" spans="1:2" x14ac:dyDescent="0.25">
      <c r="A1952">
        <v>824.26</v>
      </c>
      <c r="B1952">
        <v>40</v>
      </c>
    </row>
    <row r="1953" spans="1:2" x14ac:dyDescent="0.25">
      <c r="A1953">
        <v>824.21</v>
      </c>
      <c r="B1953">
        <v>60</v>
      </c>
    </row>
    <row r="1954" spans="1:2" x14ac:dyDescent="0.25">
      <c r="A1954">
        <v>824.15</v>
      </c>
      <c r="B1954">
        <v>0</v>
      </c>
    </row>
    <row r="1955" spans="1:2" x14ac:dyDescent="0.25">
      <c r="A1955">
        <v>824.1</v>
      </c>
      <c r="B1955">
        <v>0</v>
      </c>
    </row>
    <row r="1956" spans="1:2" x14ac:dyDescent="0.25">
      <c r="A1956">
        <v>824.05</v>
      </c>
      <c r="B1956">
        <v>600</v>
      </c>
    </row>
    <row r="1957" spans="1:2" x14ac:dyDescent="0.25">
      <c r="A1957">
        <v>824</v>
      </c>
      <c r="B1957">
        <v>100</v>
      </c>
    </row>
    <row r="1958" spans="1:2" x14ac:dyDescent="0.25">
      <c r="A1958">
        <v>823.94</v>
      </c>
      <c r="B1958">
        <v>40</v>
      </c>
    </row>
    <row r="1959" spans="1:2" x14ac:dyDescent="0.25">
      <c r="A1959">
        <v>823.89</v>
      </c>
      <c r="B1959">
        <v>-50</v>
      </c>
    </row>
    <row r="1960" spans="1:2" x14ac:dyDescent="0.25">
      <c r="A1960">
        <v>823.84</v>
      </c>
      <c r="B1960">
        <v>-33.332999999999998</v>
      </c>
    </row>
    <row r="1961" spans="1:2" x14ac:dyDescent="0.25">
      <c r="A1961">
        <v>823.78</v>
      </c>
      <c r="B1961">
        <v>-200</v>
      </c>
    </row>
    <row r="1962" spans="1:2" x14ac:dyDescent="0.25">
      <c r="A1962">
        <v>823.73</v>
      </c>
      <c r="B1962">
        <v>100</v>
      </c>
    </row>
    <row r="1963" spans="1:2" x14ac:dyDescent="0.25">
      <c r="A1963">
        <v>823.67</v>
      </c>
      <c r="B1963">
        <v>66.667000000000002</v>
      </c>
    </row>
    <row r="1964" spans="1:2" x14ac:dyDescent="0.25">
      <c r="A1964">
        <v>823.61</v>
      </c>
      <c r="B1964">
        <v>0</v>
      </c>
    </row>
    <row r="1965" spans="1:2" x14ac:dyDescent="0.25">
      <c r="A1965">
        <v>823.56</v>
      </c>
      <c r="B1965">
        <v>-400</v>
      </c>
    </row>
    <row r="1966" spans="1:2" x14ac:dyDescent="0.25">
      <c r="A1966">
        <v>823.5</v>
      </c>
      <c r="B1966">
        <v>50</v>
      </c>
    </row>
    <row r="1967" spans="1:2" x14ac:dyDescent="0.25">
      <c r="A1967">
        <v>823.44</v>
      </c>
      <c r="B1967">
        <v>100</v>
      </c>
    </row>
    <row r="1968" spans="1:2" x14ac:dyDescent="0.25">
      <c r="A1968">
        <v>823.38</v>
      </c>
      <c r="B1968">
        <v>0</v>
      </c>
    </row>
    <row r="1969" spans="1:2" x14ac:dyDescent="0.25">
      <c r="A1969">
        <v>823.32</v>
      </c>
      <c r="B1969">
        <v>-300</v>
      </c>
    </row>
    <row r="1970" spans="1:2" x14ac:dyDescent="0.25">
      <c r="A1970">
        <v>823.26</v>
      </c>
      <c r="B1970">
        <v>500</v>
      </c>
    </row>
    <row r="1971" spans="1:2" x14ac:dyDescent="0.25">
      <c r="A1971">
        <v>823.2</v>
      </c>
      <c r="B1971">
        <v>0</v>
      </c>
    </row>
    <row r="1972" spans="1:2" x14ac:dyDescent="0.25">
      <c r="A1972">
        <v>823.14</v>
      </c>
      <c r="B1972">
        <v>0</v>
      </c>
    </row>
    <row r="1973" spans="1:2" x14ac:dyDescent="0.25">
      <c r="A1973">
        <v>823.08</v>
      </c>
      <c r="B1973">
        <v>300</v>
      </c>
    </row>
    <row r="1974" spans="1:2" x14ac:dyDescent="0.25">
      <c r="A1974">
        <v>823.02</v>
      </c>
      <c r="B1974">
        <v>0</v>
      </c>
    </row>
    <row r="1975" spans="1:2" x14ac:dyDescent="0.25">
      <c r="A1975">
        <v>822.96</v>
      </c>
      <c r="B1975">
        <v>0</v>
      </c>
    </row>
    <row r="1976" spans="1:2" x14ac:dyDescent="0.25">
      <c r="A1976">
        <v>822.9</v>
      </c>
      <c r="B1976">
        <v>0</v>
      </c>
    </row>
    <row r="1977" spans="1:2" x14ac:dyDescent="0.25">
      <c r="A1977">
        <v>822.83</v>
      </c>
      <c r="B1977">
        <v>0</v>
      </c>
    </row>
    <row r="1978" spans="1:2" x14ac:dyDescent="0.25">
      <c r="A1978">
        <v>822.77</v>
      </c>
      <c r="B1978">
        <v>-33.332999999999998</v>
      </c>
    </row>
    <row r="1979" spans="1:2" x14ac:dyDescent="0.25">
      <c r="A1979">
        <v>822.71</v>
      </c>
      <c r="B1979">
        <v>100</v>
      </c>
    </row>
    <row r="1980" spans="1:2" x14ac:dyDescent="0.25">
      <c r="A1980">
        <v>822.64</v>
      </c>
      <c r="B1980">
        <v>0</v>
      </c>
    </row>
    <row r="1981" spans="1:2" x14ac:dyDescent="0.25">
      <c r="A1981">
        <v>822.58</v>
      </c>
      <c r="B1981">
        <v>42.856999999999999</v>
      </c>
    </row>
    <row r="1982" spans="1:2" x14ac:dyDescent="0.25">
      <c r="A1982">
        <v>822.51</v>
      </c>
      <c r="B1982">
        <v>0</v>
      </c>
    </row>
    <row r="1983" spans="1:2" x14ac:dyDescent="0.25">
      <c r="A1983">
        <v>822.45</v>
      </c>
      <c r="B1983">
        <v>133.333</v>
      </c>
    </row>
    <row r="1984" spans="1:2" x14ac:dyDescent="0.25">
      <c r="A1984">
        <v>822.38</v>
      </c>
      <c r="B1984">
        <v>0</v>
      </c>
    </row>
    <row r="1985" spans="1:2" x14ac:dyDescent="0.25">
      <c r="A1985">
        <v>822.31</v>
      </c>
      <c r="B1985">
        <v>150</v>
      </c>
    </row>
    <row r="1986" spans="1:2" x14ac:dyDescent="0.25">
      <c r="A1986">
        <v>822.24</v>
      </c>
      <c r="B1986">
        <v>0</v>
      </c>
    </row>
    <row r="1987" spans="1:2" x14ac:dyDescent="0.25">
      <c r="A1987">
        <v>822.18</v>
      </c>
      <c r="B1987">
        <v>100</v>
      </c>
    </row>
    <row r="1988" spans="1:2" x14ac:dyDescent="0.25">
      <c r="A1988">
        <v>822.11</v>
      </c>
      <c r="B1988">
        <v>140</v>
      </c>
    </row>
    <row r="1989" spans="1:2" x14ac:dyDescent="0.25">
      <c r="A1989">
        <v>822.04</v>
      </c>
      <c r="B1989">
        <v>140</v>
      </c>
    </row>
    <row r="1990" spans="1:2" x14ac:dyDescent="0.25">
      <c r="A1990">
        <v>821.97</v>
      </c>
      <c r="B1990">
        <v>400</v>
      </c>
    </row>
    <row r="1991" spans="1:2" x14ac:dyDescent="0.25">
      <c r="A1991">
        <v>821.9</v>
      </c>
      <c r="B1991">
        <v>-50</v>
      </c>
    </row>
    <row r="1992" spans="1:2" x14ac:dyDescent="0.25">
      <c r="A1992">
        <v>821.83</v>
      </c>
      <c r="B1992">
        <v>-100</v>
      </c>
    </row>
    <row r="1993" spans="1:2" x14ac:dyDescent="0.25">
      <c r="A1993">
        <v>821.76</v>
      </c>
      <c r="B1993">
        <v>60</v>
      </c>
    </row>
    <row r="1994" spans="1:2" x14ac:dyDescent="0.25">
      <c r="A1994">
        <v>821.69</v>
      </c>
      <c r="B1994">
        <v>-60</v>
      </c>
    </row>
    <row r="1995" spans="1:2" x14ac:dyDescent="0.25">
      <c r="A1995">
        <v>821.61</v>
      </c>
      <c r="B1995">
        <v>250</v>
      </c>
    </row>
    <row r="1996" spans="1:2" x14ac:dyDescent="0.25">
      <c r="A1996">
        <v>821.54</v>
      </c>
      <c r="B1996">
        <v>-100</v>
      </c>
    </row>
    <row r="1997" spans="1:2" x14ac:dyDescent="0.25">
      <c r="A1997">
        <v>821.47</v>
      </c>
      <c r="B1997">
        <v>-500</v>
      </c>
    </row>
    <row r="1998" spans="1:2" x14ac:dyDescent="0.25">
      <c r="A1998">
        <v>821.39</v>
      </c>
      <c r="B1998">
        <v>0</v>
      </c>
    </row>
    <row r="1999" spans="1:2" x14ac:dyDescent="0.25">
      <c r="A1999">
        <v>821.32</v>
      </c>
      <c r="B1999">
        <v>300</v>
      </c>
    </row>
    <row r="2000" spans="1:2" x14ac:dyDescent="0.25">
      <c r="A2000">
        <v>821.25</v>
      </c>
      <c r="B2000">
        <v>33.332999999999998</v>
      </c>
    </row>
    <row r="2001" spans="1:2" x14ac:dyDescent="0.25">
      <c r="A2001">
        <v>821.17</v>
      </c>
      <c r="B2001">
        <v>0</v>
      </c>
    </row>
    <row r="2002" spans="1:2" x14ac:dyDescent="0.25">
      <c r="A2002">
        <v>821.09</v>
      </c>
      <c r="B2002">
        <v>200</v>
      </c>
    </row>
    <row r="2003" spans="1:2" x14ac:dyDescent="0.25">
      <c r="A2003">
        <v>821.02</v>
      </c>
      <c r="B2003">
        <v>71.429000000000002</v>
      </c>
    </row>
    <row r="2004" spans="1:2" x14ac:dyDescent="0.25">
      <c r="A2004">
        <v>820.94</v>
      </c>
      <c r="B2004">
        <v>100</v>
      </c>
    </row>
    <row r="2005" spans="1:2" x14ac:dyDescent="0.25">
      <c r="A2005">
        <v>820.86</v>
      </c>
      <c r="B2005">
        <v>0</v>
      </c>
    </row>
    <row r="2006" spans="1:2" x14ac:dyDescent="0.25">
      <c r="A2006">
        <v>820.79</v>
      </c>
      <c r="B2006">
        <v>-600</v>
      </c>
    </row>
    <row r="2007" spans="1:2" x14ac:dyDescent="0.25">
      <c r="A2007">
        <v>820.71</v>
      </c>
      <c r="B2007">
        <v>60</v>
      </c>
    </row>
    <row r="2008" spans="1:2" x14ac:dyDescent="0.25">
      <c r="A2008">
        <v>820.63</v>
      </c>
      <c r="B2008">
        <v>-100</v>
      </c>
    </row>
    <row r="2009" spans="1:2" x14ac:dyDescent="0.25">
      <c r="A2009">
        <v>820.55</v>
      </c>
      <c r="B2009">
        <v>200</v>
      </c>
    </row>
    <row r="2010" spans="1:2" x14ac:dyDescent="0.25">
      <c r="A2010">
        <v>820.47</v>
      </c>
      <c r="B2010">
        <v>-125</v>
      </c>
    </row>
    <row r="2011" spans="1:2" x14ac:dyDescent="0.25">
      <c r="A2011">
        <v>820.39</v>
      </c>
      <c r="B2011">
        <v>300</v>
      </c>
    </row>
    <row r="2012" spans="1:2" x14ac:dyDescent="0.25">
      <c r="A2012">
        <v>820.31</v>
      </c>
      <c r="B2012">
        <v>166.667</v>
      </c>
    </row>
    <row r="2013" spans="1:2" x14ac:dyDescent="0.25">
      <c r="A2013">
        <v>820.23</v>
      </c>
      <c r="B2013">
        <v>40</v>
      </c>
    </row>
    <row r="2014" spans="1:2" x14ac:dyDescent="0.25">
      <c r="A2014">
        <v>820.15</v>
      </c>
      <c r="B2014">
        <v>0</v>
      </c>
    </row>
    <row r="2015" spans="1:2" x14ac:dyDescent="0.25">
      <c r="A2015">
        <v>820.06</v>
      </c>
      <c r="B2015">
        <v>100</v>
      </c>
    </row>
    <row r="2016" spans="1:2" x14ac:dyDescent="0.25">
      <c r="A2016">
        <v>819.98</v>
      </c>
      <c r="B2016">
        <v>75</v>
      </c>
    </row>
    <row r="2017" spans="1:2" x14ac:dyDescent="0.25">
      <c r="A2017">
        <v>819.9</v>
      </c>
      <c r="B2017">
        <v>-133.333</v>
      </c>
    </row>
    <row r="2018" spans="1:2" x14ac:dyDescent="0.25">
      <c r="A2018">
        <v>819.81</v>
      </c>
      <c r="B2018">
        <v>100</v>
      </c>
    </row>
    <row r="2019" spans="1:2" x14ac:dyDescent="0.25">
      <c r="A2019">
        <v>819.73</v>
      </c>
      <c r="B2019">
        <v>50</v>
      </c>
    </row>
    <row r="2020" spans="1:2" x14ac:dyDescent="0.25">
      <c r="A2020">
        <v>819.64</v>
      </c>
      <c r="B2020">
        <v>-500</v>
      </c>
    </row>
    <row r="2021" spans="1:2" x14ac:dyDescent="0.25">
      <c r="A2021">
        <v>819.56</v>
      </c>
      <c r="B2021">
        <v>400</v>
      </c>
    </row>
    <row r="2022" spans="1:2" x14ac:dyDescent="0.25">
      <c r="A2022">
        <v>819.47</v>
      </c>
      <c r="B2022">
        <v>0</v>
      </c>
    </row>
    <row r="2023" spans="1:2" x14ac:dyDescent="0.25">
      <c r="A2023">
        <v>819.39</v>
      </c>
      <c r="B2023">
        <v>100</v>
      </c>
    </row>
    <row r="2024" spans="1:2" x14ac:dyDescent="0.25">
      <c r="A2024">
        <v>819.3</v>
      </c>
      <c r="B2024">
        <v>100</v>
      </c>
    </row>
    <row r="2025" spans="1:2" x14ac:dyDescent="0.25">
      <c r="A2025">
        <v>819.21</v>
      </c>
      <c r="B2025">
        <v>500</v>
      </c>
    </row>
    <row r="2026" spans="1:2" x14ac:dyDescent="0.25">
      <c r="A2026">
        <v>819.12</v>
      </c>
      <c r="B2026">
        <v>100</v>
      </c>
    </row>
    <row r="2027" spans="1:2" x14ac:dyDescent="0.25">
      <c r="A2027">
        <v>819.04</v>
      </c>
      <c r="B2027">
        <v>37.5</v>
      </c>
    </row>
    <row r="2028" spans="1:2" x14ac:dyDescent="0.25">
      <c r="A2028">
        <v>818.95</v>
      </c>
      <c r="B2028">
        <v>33.332999999999998</v>
      </c>
    </row>
    <row r="2029" spans="1:2" x14ac:dyDescent="0.25">
      <c r="A2029">
        <v>818.86</v>
      </c>
      <c r="B2029">
        <v>0</v>
      </c>
    </row>
    <row r="2030" spans="1:2" x14ac:dyDescent="0.25">
      <c r="A2030">
        <v>818.77</v>
      </c>
      <c r="B2030">
        <v>120</v>
      </c>
    </row>
    <row r="2031" spans="1:2" x14ac:dyDescent="0.25">
      <c r="A2031">
        <v>818.68</v>
      </c>
      <c r="B2031">
        <v>50</v>
      </c>
    </row>
    <row r="2032" spans="1:2" x14ac:dyDescent="0.25">
      <c r="A2032">
        <v>818.59</v>
      </c>
      <c r="B2032">
        <v>-300</v>
      </c>
    </row>
    <row r="2033" spans="1:2" x14ac:dyDescent="0.25">
      <c r="A2033">
        <v>818.49</v>
      </c>
      <c r="B2033">
        <v>0</v>
      </c>
    </row>
    <row r="2034" spans="1:2" x14ac:dyDescent="0.25">
      <c r="A2034">
        <v>818.4</v>
      </c>
      <c r="B2034">
        <v>0</v>
      </c>
    </row>
    <row r="2035" spans="1:2" x14ac:dyDescent="0.25">
      <c r="A2035">
        <v>818.31</v>
      </c>
      <c r="B2035">
        <v>100</v>
      </c>
    </row>
    <row r="2036" spans="1:2" x14ac:dyDescent="0.25">
      <c r="A2036">
        <v>818.22</v>
      </c>
      <c r="B2036">
        <v>0</v>
      </c>
    </row>
    <row r="2037" spans="1:2" x14ac:dyDescent="0.25">
      <c r="A2037">
        <v>818.12</v>
      </c>
      <c r="B2037">
        <v>-300</v>
      </c>
    </row>
    <row r="2038" spans="1:2" x14ac:dyDescent="0.25">
      <c r="A2038">
        <v>818.03</v>
      </c>
      <c r="B2038">
        <v>0</v>
      </c>
    </row>
    <row r="2039" spans="1:2" x14ac:dyDescent="0.25">
      <c r="A2039">
        <v>817.93</v>
      </c>
      <c r="B2039">
        <v>166.667</v>
      </c>
    </row>
    <row r="2040" spans="1:2" x14ac:dyDescent="0.25">
      <c r="A2040">
        <v>817.84</v>
      </c>
      <c r="B2040">
        <v>50</v>
      </c>
    </row>
    <row r="2041" spans="1:2" x14ac:dyDescent="0.25">
      <c r="A2041">
        <v>817.74</v>
      </c>
      <c r="B2041">
        <v>-100</v>
      </c>
    </row>
    <row r="2042" spans="1:2" x14ac:dyDescent="0.25">
      <c r="A2042">
        <v>817.64</v>
      </c>
      <c r="B2042">
        <v>100</v>
      </c>
    </row>
    <row r="2043" spans="1:2" x14ac:dyDescent="0.25">
      <c r="A2043">
        <v>817.55</v>
      </c>
      <c r="B2043">
        <v>-50</v>
      </c>
    </row>
    <row r="2044" spans="1:2" x14ac:dyDescent="0.25">
      <c r="A2044">
        <v>817.45</v>
      </c>
      <c r="B2044">
        <v>-200</v>
      </c>
    </row>
    <row r="2045" spans="1:2" x14ac:dyDescent="0.25">
      <c r="A2045">
        <v>817.35</v>
      </c>
      <c r="B2045">
        <v>0</v>
      </c>
    </row>
    <row r="2046" spans="1:2" x14ac:dyDescent="0.25">
      <c r="A2046">
        <v>817.25</v>
      </c>
      <c r="B2046">
        <v>50</v>
      </c>
    </row>
    <row r="2047" spans="1:2" x14ac:dyDescent="0.25">
      <c r="A2047">
        <v>817.15</v>
      </c>
      <c r="B2047">
        <v>-25</v>
      </c>
    </row>
    <row r="2048" spans="1:2" x14ac:dyDescent="0.25">
      <c r="A2048">
        <v>817.06</v>
      </c>
      <c r="B204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cuivre2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2025-12-04T08:46:35Z</dcterms:created>
  <dcterms:modified xsi:type="dcterms:W3CDTF">2025-12-04T08:46:36Z</dcterms:modified>
</cp:coreProperties>
</file>