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ời khóa biểu" sheetId="1" state="visible" r:id="rId1"/>
    <sheet xmlns:r="http://schemas.openxmlformats.org/officeDocument/2006/relationships" name="Dữ liệu" sheetId="2" state="visible" r:id="rId2"/>
  </sheets>
  <definedNames>
    <definedName name="_xlnm.Print_Area" localSheetId="0">'Thời khóa biểu'!$A$1:$R$25</definedName>
    <definedName name="_xlnm._FilterDatabase" localSheetId="1" hidden="1">'Dữ liệu'!$A$1:$I$1001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Times New Roman"/>
      <sz val="11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5"/>
  <sheetViews>
    <sheetView showGridLines="0" workbookViewId="0">
      <selection activeCell="A1" sqref="A1"/>
    </sheetView>
  </sheetViews>
  <sheetFormatPr baseColWidth="8" defaultRowHeight="15"/>
  <cols>
    <col width="4.2" customWidth="1" min="1" max="1"/>
    <col width="4" customWidth="1" min="2" max="2"/>
    <col width="7.93" customWidth="1" min="3" max="3"/>
    <col width="7.6" customWidth="1" min="4" max="4"/>
    <col width="7.93" customWidth="1" min="5" max="5"/>
    <col width="7.2" customWidth="1" min="6" max="6"/>
    <col width="7.27" customWidth="1" min="7" max="7"/>
    <col width="6.2" customWidth="1" min="8" max="8"/>
    <col width="7.2" customWidth="1" min="9" max="9"/>
    <col width="7.2" customWidth="1" min="10" max="10"/>
    <col width="7.93" customWidth="1" min="11" max="11"/>
    <col width="6.46" customWidth="1" min="12" max="12"/>
    <col width="7.93" customWidth="1" min="13" max="13"/>
    <col width="6.73" customWidth="1" min="14" max="14"/>
    <col width="7" customWidth="1" min="15" max="15"/>
    <col width="7.2" customWidth="1" min="16" max="16"/>
    <col width="7.93" customWidth="1" min="17" max="17"/>
    <col width="7.07" customWidth="1" min="18" max="18"/>
  </cols>
  <sheetData>
    <row r="1" ht="17.55" customHeight="1">
      <c r="A1" s="1" t="n"/>
      <c r="F1" s="1" t="inlineStr">
        <is>
          <t>THỜI KHÓA BIỂU BUỔI SÁNG</t>
        </is>
      </c>
      <c r="Q1" s="1" t="n"/>
    </row>
    <row r="2" ht="14.55" customHeight="1">
      <c r="A2" s="1" t="n"/>
      <c r="F2" s="1" t="inlineStr">
        <is>
          <t>HỌC KỲ / NĂM HỌC</t>
        </is>
      </c>
      <c r="Q2" s="2" t="n"/>
      <c r="R2" s="2" t="n"/>
    </row>
    <row r="3" ht="15.75" customHeight="1">
      <c r="A3" s="3" t="inlineStr">
        <is>
          <t>Thứ</t>
        </is>
      </c>
      <c r="B3" s="3" t="inlineStr">
        <is>
          <t>Tiết</t>
        </is>
      </c>
      <c r="C3" s="3" t="inlineStr">
        <is>
          <t>6A</t>
        </is>
      </c>
      <c r="D3" s="3" t="inlineStr">
        <is>
          <t>GV Dạy</t>
        </is>
      </c>
      <c r="E3" s="3" t="inlineStr">
        <is>
          <t>6B</t>
        </is>
      </c>
      <c r="F3" s="3" t="inlineStr">
        <is>
          <t>GV Dạy</t>
        </is>
      </c>
      <c r="G3" s="3" t="inlineStr">
        <is>
          <t>7A</t>
        </is>
      </c>
      <c r="H3" s="3" t="inlineStr">
        <is>
          <t>GV Dạy</t>
        </is>
      </c>
      <c r="I3" s="3" t="inlineStr">
        <is>
          <t>7B</t>
        </is>
      </c>
      <c r="J3" s="3" t="inlineStr">
        <is>
          <t>GV Dạy</t>
        </is>
      </c>
      <c r="K3" s="3" t="inlineStr">
        <is>
          <t>8A</t>
        </is>
      </c>
      <c r="L3" s="3" t="inlineStr">
        <is>
          <t>GV Dạy</t>
        </is>
      </c>
      <c r="M3" s="3" t="inlineStr">
        <is>
          <t>8B</t>
        </is>
      </c>
      <c r="N3" s="3" t="inlineStr">
        <is>
          <t>GV Dạy</t>
        </is>
      </c>
      <c r="O3" s="3" t="inlineStr">
        <is>
          <t>9A</t>
        </is>
      </c>
      <c r="P3" s="3" t="inlineStr">
        <is>
          <t>GV Dạy</t>
        </is>
      </c>
      <c r="Q3" s="3" t="inlineStr">
        <is>
          <t>9B</t>
        </is>
      </c>
      <c r="R3" s="3" t="inlineStr">
        <is>
          <t>GV Dạy</t>
        </is>
      </c>
    </row>
    <row r="4" ht="15.75" customHeight="1">
      <c r="A4" s="4" t="n">
        <v>2</v>
      </c>
      <c r="B4" s="5" t="n">
        <v>1</v>
      </c>
      <c r="C4" s="6" t="n"/>
      <c r="D4" s="7" t="n"/>
      <c r="E4" s="6" t="n"/>
      <c r="F4" s="7" t="n"/>
      <c r="G4" s="6" t="n"/>
      <c r="H4" s="7" t="n"/>
      <c r="I4" s="6" t="n"/>
      <c r="J4" s="7" t="n"/>
      <c r="K4" s="6" t="n"/>
      <c r="L4" s="7" t="n"/>
      <c r="M4" s="6" t="n"/>
      <c r="N4" s="7" t="n"/>
      <c r="O4" s="6" t="n"/>
      <c r="P4" s="7" t="n"/>
      <c r="Q4" s="6" t="n"/>
      <c r="R4" s="7" t="n"/>
    </row>
    <row r="5" ht="15.75" customHeight="1">
      <c r="A5" s="10" t="n"/>
      <c r="B5" s="5" t="n">
        <v>2</v>
      </c>
      <c r="C5" s="6" t="n"/>
      <c r="D5" s="7" t="n"/>
      <c r="E5" s="6" t="n"/>
      <c r="F5" s="7" t="n"/>
      <c r="G5" s="6" t="n"/>
      <c r="H5" s="7" t="n"/>
      <c r="I5" s="6" t="n"/>
      <c r="J5" s="7" t="n"/>
      <c r="K5" s="6" t="n"/>
      <c r="L5" s="7" t="n"/>
      <c r="M5" s="6" t="n"/>
      <c r="N5" s="7" t="n"/>
      <c r="O5" s="6" t="n"/>
      <c r="P5" s="7" t="n"/>
      <c r="Q5" s="6" t="n"/>
      <c r="R5" s="7" t="n"/>
    </row>
    <row r="6" ht="15.75" customHeight="1">
      <c r="A6" s="10" t="n"/>
      <c r="B6" s="5" t="n">
        <v>3</v>
      </c>
      <c r="C6" s="6" t="n"/>
      <c r="D6" s="7" t="n"/>
      <c r="E6" s="6" t="n"/>
      <c r="F6" s="7" t="n"/>
      <c r="G6" s="6" t="n"/>
      <c r="H6" s="7" t="n"/>
      <c r="I6" s="6" t="n"/>
      <c r="J6" s="7" t="n"/>
      <c r="K6" s="6" t="n"/>
      <c r="L6" s="7" t="n"/>
      <c r="M6" s="6" t="n"/>
      <c r="N6" s="7" t="n"/>
      <c r="O6" s="6" t="n"/>
      <c r="P6" s="7" t="n"/>
      <c r="Q6" s="6" t="n"/>
      <c r="R6" s="7" t="n"/>
    </row>
    <row r="7" ht="15.75" customHeight="1">
      <c r="A7" s="10" t="n"/>
      <c r="B7" s="5" t="n">
        <v>4</v>
      </c>
      <c r="C7" s="6" t="n"/>
      <c r="D7" s="7" t="n"/>
      <c r="E7" s="6" t="n"/>
      <c r="F7" s="7" t="n"/>
      <c r="G7" s="6" t="n"/>
      <c r="H7" s="7" t="n"/>
      <c r="I7" s="6" t="n"/>
      <c r="J7" s="7" t="n"/>
      <c r="K7" s="6" t="n"/>
      <c r="L7" s="7" t="n"/>
      <c r="M7" s="6" t="n"/>
      <c r="N7" s="7" t="n"/>
      <c r="O7" s="6" t="n"/>
      <c r="P7" s="7" t="n"/>
      <c r="Q7" s="6" t="n"/>
      <c r="R7" s="7" t="n"/>
    </row>
    <row r="8" ht="15.75" customHeight="1">
      <c r="A8" s="11" t="n"/>
      <c r="B8" s="5" t="n">
        <v>5</v>
      </c>
      <c r="C8" s="6" t="n"/>
      <c r="D8" s="7" t="n"/>
      <c r="E8" s="6" t="n"/>
      <c r="F8" s="7" t="n"/>
      <c r="G8" s="6" t="n"/>
      <c r="H8" s="7" t="n"/>
      <c r="I8" s="6" t="n"/>
      <c r="J8" s="7" t="n"/>
      <c r="K8" s="6" t="n"/>
      <c r="L8" s="7" t="n"/>
      <c r="M8" s="6" t="n"/>
      <c r="N8" s="7" t="n"/>
      <c r="O8" s="6" t="n"/>
      <c r="P8" s="7" t="n"/>
      <c r="Q8" s="6" t="n"/>
      <c r="R8" s="7" t="n"/>
    </row>
    <row r="9" ht="15.75" customHeight="1">
      <c r="A9" s="4" t="n">
        <v>3</v>
      </c>
      <c r="B9" s="5" t="n">
        <v>1</v>
      </c>
      <c r="C9" s="6" t="n"/>
      <c r="D9" s="7" t="n"/>
      <c r="E9" s="6" t="n"/>
      <c r="F9" s="7" t="n"/>
      <c r="G9" s="6" t="n"/>
      <c r="H9" s="7" t="n"/>
      <c r="I9" s="6" t="n"/>
      <c r="J9" s="7" t="n"/>
      <c r="K9" s="6" t="n"/>
      <c r="L9" s="7" t="n"/>
      <c r="M9" s="6" t="n"/>
      <c r="N9" s="7" t="n"/>
      <c r="O9" s="6" t="n"/>
      <c r="P9" s="7" t="n"/>
      <c r="Q9" s="6" t="n"/>
      <c r="R9" s="7" t="n"/>
    </row>
    <row r="10" ht="15.75" customHeight="1">
      <c r="A10" s="10" t="n"/>
      <c r="B10" s="5" t="n">
        <v>2</v>
      </c>
      <c r="C10" s="6" t="n"/>
      <c r="D10" s="7" t="n"/>
      <c r="E10" s="6" t="n"/>
      <c r="F10" s="7" t="n"/>
      <c r="G10" s="6" t="n"/>
      <c r="H10" s="7" t="n"/>
      <c r="I10" s="6" t="n"/>
      <c r="J10" s="7" t="n"/>
      <c r="K10" s="6" t="n"/>
      <c r="L10" s="7" t="n"/>
      <c r="M10" s="6" t="n"/>
      <c r="N10" s="7" t="n"/>
      <c r="O10" s="6" t="n"/>
      <c r="P10" s="7" t="n"/>
      <c r="Q10" s="6" t="n"/>
      <c r="R10" s="7" t="n"/>
    </row>
    <row r="11" ht="15.75" customHeight="1">
      <c r="A11" s="10" t="n"/>
      <c r="B11" s="5" t="n">
        <v>3</v>
      </c>
      <c r="C11" s="6" t="n"/>
      <c r="D11" s="7" t="n"/>
      <c r="E11" s="6" t="n"/>
      <c r="F11" s="7" t="n"/>
      <c r="G11" s="6" t="n"/>
      <c r="H11" s="7" t="n"/>
      <c r="I11" s="6" t="n"/>
      <c r="J11" s="7" t="n"/>
      <c r="K11" s="6" t="n"/>
      <c r="L11" s="7" t="n"/>
      <c r="M11" s="6" t="n"/>
      <c r="N11" s="7" t="n"/>
      <c r="O11" s="6" t="n"/>
      <c r="P11" s="7" t="n"/>
      <c r="Q11" s="6" t="n"/>
      <c r="R11" s="7" t="n"/>
    </row>
    <row r="12" ht="15.75" customHeight="1">
      <c r="A12" s="11" t="n"/>
      <c r="B12" s="5" t="n">
        <v>4</v>
      </c>
      <c r="C12" s="6" t="n"/>
      <c r="D12" s="7" t="n"/>
      <c r="E12" s="6" t="n"/>
      <c r="F12" s="7" t="n"/>
      <c r="G12" s="6" t="n"/>
      <c r="H12" s="7" t="n"/>
      <c r="I12" s="6" t="n"/>
      <c r="J12" s="7" t="n"/>
      <c r="K12" s="6" t="n"/>
      <c r="L12" s="7" t="n"/>
      <c r="M12" s="6" t="n"/>
      <c r="N12" s="7" t="n"/>
      <c r="O12" s="6" t="n"/>
      <c r="P12" s="7" t="n"/>
      <c r="Q12" s="6" t="n"/>
      <c r="R12" s="7" t="n"/>
    </row>
    <row r="13" ht="15.75" customHeight="1">
      <c r="A13" s="4" t="n">
        <v>4</v>
      </c>
      <c r="B13" s="5" t="n">
        <v>1</v>
      </c>
      <c r="C13" s="6" t="n"/>
      <c r="D13" s="7" t="n"/>
      <c r="E13" s="6" t="n"/>
      <c r="F13" s="7" t="n"/>
      <c r="G13" s="6" t="n"/>
      <c r="H13" s="7" t="n"/>
      <c r="I13" s="6" t="n"/>
      <c r="J13" s="7" t="n"/>
      <c r="K13" s="6" t="n"/>
      <c r="L13" s="7" t="n"/>
      <c r="M13" s="6" t="n"/>
      <c r="N13" s="7" t="n"/>
      <c r="O13" s="6" t="n"/>
      <c r="P13" s="7" t="n"/>
      <c r="Q13" s="6" t="n"/>
      <c r="R13" s="7" t="n"/>
    </row>
    <row r="14" ht="15.75" customHeight="1">
      <c r="A14" s="10" t="n"/>
      <c r="B14" s="5" t="n">
        <v>2</v>
      </c>
      <c r="C14" s="6" t="n"/>
      <c r="D14" s="7" t="n"/>
      <c r="E14" s="6" t="n"/>
      <c r="F14" s="7" t="n"/>
      <c r="G14" s="6" t="n"/>
      <c r="H14" s="7" t="n"/>
      <c r="I14" s="6" t="n"/>
      <c r="J14" s="7" t="n"/>
      <c r="K14" s="6" t="n"/>
      <c r="L14" s="7" t="n"/>
      <c r="M14" s="6" t="n"/>
      <c r="N14" s="7" t="n"/>
      <c r="O14" s="6" t="n"/>
      <c r="P14" s="7" t="n"/>
      <c r="Q14" s="6" t="n"/>
      <c r="R14" s="7" t="n"/>
    </row>
    <row r="15" ht="15.75" customHeight="1">
      <c r="A15" s="10" t="n"/>
      <c r="B15" s="5" t="n">
        <v>3</v>
      </c>
      <c r="C15" s="6" t="n"/>
      <c r="D15" s="7" t="n"/>
      <c r="E15" s="6" t="n"/>
      <c r="F15" s="7" t="n"/>
      <c r="G15" s="6" t="n"/>
      <c r="H15" s="7" t="n"/>
      <c r="I15" s="6" t="n"/>
      <c r="J15" s="7" t="n"/>
      <c r="K15" s="6" t="n"/>
      <c r="L15" s="7" t="n"/>
      <c r="M15" s="6" t="n"/>
      <c r="N15" s="7" t="n"/>
      <c r="O15" s="6" t="n"/>
      <c r="P15" s="7" t="n"/>
      <c r="Q15" s="6" t="n"/>
      <c r="R15" s="7" t="n"/>
    </row>
    <row r="16" ht="15.75" customHeight="1">
      <c r="A16" s="11" t="n"/>
      <c r="B16" s="5" t="n">
        <v>4</v>
      </c>
      <c r="C16" s="6" t="n"/>
      <c r="D16" s="7" t="n"/>
      <c r="E16" s="6" t="n"/>
      <c r="F16" s="7" t="n"/>
      <c r="G16" s="6" t="n"/>
      <c r="H16" s="7" t="n"/>
      <c r="I16" s="6" t="n"/>
      <c r="J16" s="7" t="n"/>
      <c r="K16" s="6" t="n"/>
      <c r="L16" s="7" t="n"/>
      <c r="M16" s="6" t="n"/>
      <c r="N16" s="7" t="n"/>
      <c r="O16" s="6" t="n"/>
      <c r="P16" s="7" t="n"/>
      <c r="Q16" s="6" t="n"/>
      <c r="R16" s="7" t="n"/>
    </row>
    <row r="17" ht="15.75" customHeight="1">
      <c r="A17" s="4" t="n">
        <v>5</v>
      </c>
      <c r="B17" s="5" t="n">
        <v>1</v>
      </c>
      <c r="C17" s="6" t="n"/>
      <c r="D17" s="7" t="n"/>
      <c r="E17" s="6" t="n"/>
      <c r="F17" s="7" t="n"/>
      <c r="G17" s="6" t="n"/>
      <c r="H17" s="7" t="n"/>
      <c r="I17" s="6" t="n"/>
      <c r="J17" s="7" t="n"/>
      <c r="K17" s="6" t="n"/>
      <c r="L17" s="7" t="n"/>
      <c r="M17" s="6" t="n"/>
      <c r="N17" s="7" t="n"/>
      <c r="O17" s="6" t="n"/>
      <c r="P17" s="7" t="n"/>
      <c r="Q17" s="6" t="n"/>
      <c r="R17" s="7" t="n"/>
    </row>
    <row r="18" ht="15.75" customHeight="1">
      <c r="A18" s="10" t="n"/>
      <c r="B18" s="5" t="n">
        <v>2</v>
      </c>
      <c r="C18" s="6" t="n"/>
      <c r="D18" s="7" t="n"/>
      <c r="E18" s="6" t="n"/>
      <c r="F18" s="7" t="n"/>
      <c r="G18" s="6" t="n"/>
      <c r="H18" s="7" t="n"/>
      <c r="I18" s="6" t="n"/>
      <c r="J18" s="7" t="n"/>
      <c r="K18" s="6" t="n"/>
      <c r="L18" s="7" t="n"/>
      <c r="M18" s="6" t="n"/>
      <c r="N18" s="7" t="n"/>
      <c r="O18" s="6" t="n"/>
      <c r="P18" s="7" t="n"/>
      <c r="Q18" s="6" t="n"/>
      <c r="R18" s="7" t="n"/>
    </row>
    <row r="19" ht="15.75" customHeight="1">
      <c r="A19" s="10" t="n"/>
      <c r="B19" s="5" t="n">
        <v>3</v>
      </c>
      <c r="C19" s="6" t="n"/>
      <c r="D19" s="7" t="n"/>
      <c r="E19" s="6" t="n"/>
      <c r="F19" s="7" t="n"/>
      <c r="G19" s="6" t="n"/>
      <c r="H19" s="7" t="n"/>
      <c r="I19" s="6" t="n"/>
      <c r="J19" s="7" t="n"/>
      <c r="K19" s="6" t="n"/>
      <c r="L19" s="7" t="n"/>
      <c r="M19" s="6" t="n"/>
      <c r="N19" s="7" t="n"/>
      <c r="O19" s="6" t="n"/>
      <c r="P19" s="7" t="n"/>
      <c r="Q19" s="6" t="n"/>
      <c r="R19" s="7" t="n"/>
    </row>
    <row r="20" ht="15.75" customHeight="1">
      <c r="A20" s="11" t="n"/>
      <c r="B20" s="5" t="n">
        <v>4</v>
      </c>
      <c r="C20" s="6" t="n"/>
      <c r="D20" s="7" t="n"/>
      <c r="E20" s="6" t="n"/>
      <c r="F20" s="7" t="n"/>
      <c r="G20" s="6" t="n"/>
      <c r="H20" s="7" t="n"/>
      <c r="I20" s="6" t="n"/>
      <c r="J20" s="7" t="n"/>
      <c r="K20" s="6" t="n"/>
      <c r="L20" s="7" t="n"/>
      <c r="M20" s="6" t="n"/>
      <c r="N20" s="7" t="n"/>
      <c r="O20" s="6" t="n"/>
      <c r="P20" s="7" t="n"/>
      <c r="Q20" s="6" t="n"/>
      <c r="R20" s="7" t="n"/>
    </row>
    <row r="21" ht="15.75" customHeight="1">
      <c r="A21" s="4" t="n">
        <v>6</v>
      </c>
      <c r="B21" s="5" t="n">
        <v>1</v>
      </c>
      <c r="C21" s="6" t="n"/>
      <c r="D21" s="7" t="n"/>
      <c r="E21" s="6" t="n"/>
      <c r="F21" s="7" t="n"/>
      <c r="G21" s="6" t="n"/>
      <c r="H21" s="7" t="n"/>
      <c r="I21" s="6" t="n"/>
      <c r="J21" s="7" t="n"/>
      <c r="K21" s="6" t="n"/>
      <c r="L21" s="7" t="n"/>
      <c r="M21" s="6" t="n"/>
      <c r="N21" s="7" t="n"/>
      <c r="O21" s="6" t="n"/>
      <c r="P21" s="7" t="n"/>
      <c r="Q21" s="6" t="n"/>
      <c r="R21" s="7" t="n"/>
    </row>
    <row r="22" ht="15.75" customHeight="1">
      <c r="A22" s="10" t="n"/>
      <c r="B22" s="5" t="n">
        <v>2</v>
      </c>
      <c r="C22" s="6" t="n"/>
      <c r="D22" s="7" t="n"/>
      <c r="E22" s="6" t="n"/>
      <c r="F22" s="7" t="n"/>
      <c r="G22" s="6" t="n"/>
      <c r="H22" s="7" t="n"/>
      <c r="I22" s="6" t="n"/>
      <c r="J22" s="7" t="n"/>
      <c r="K22" s="6" t="n"/>
      <c r="L22" s="7" t="n"/>
      <c r="M22" s="6" t="n"/>
      <c r="N22" s="7" t="n"/>
      <c r="O22" s="6" t="n"/>
      <c r="P22" s="7" t="n"/>
      <c r="Q22" s="6" t="n"/>
      <c r="R22" s="7" t="n"/>
    </row>
    <row r="23" ht="15.75" customHeight="1">
      <c r="A23" s="10" t="n"/>
      <c r="B23" s="5" t="n">
        <v>3</v>
      </c>
      <c r="C23" s="6" t="n"/>
      <c r="D23" s="7" t="n"/>
      <c r="E23" s="6" t="n"/>
      <c r="F23" s="7" t="n"/>
      <c r="G23" s="6" t="n"/>
      <c r="H23" s="7" t="n"/>
      <c r="I23" s="6" t="n"/>
      <c r="J23" s="7" t="n"/>
      <c r="K23" s="6" t="n"/>
      <c r="L23" s="7" t="n"/>
      <c r="M23" s="6" t="n"/>
      <c r="N23" s="7" t="n"/>
      <c r="O23" s="6" t="n"/>
      <c r="P23" s="7" t="n"/>
      <c r="Q23" s="6" t="n"/>
      <c r="R23" s="7" t="n"/>
    </row>
    <row r="24" ht="15.75" customHeight="1">
      <c r="A24" s="10" t="n"/>
      <c r="B24" s="5" t="n">
        <v>4</v>
      </c>
      <c r="C24" s="6" t="n"/>
      <c r="D24" s="7" t="n"/>
      <c r="E24" s="6" t="n"/>
      <c r="F24" s="7" t="n"/>
      <c r="G24" s="6" t="n"/>
      <c r="H24" s="7" t="n"/>
      <c r="I24" s="6" t="n"/>
      <c r="J24" s="7" t="n"/>
      <c r="K24" s="6" t="n"/>
      <c r="L24" s="7" t="n"/>
      <c r="M24" s="6" t="n"/>
      <c r="N24" s="7" t="n"/>
      <c r="O24" s="6" t="n"/>
      <c r="P24" s="7" t="n"/>
      <c r="Q24" s="6" t="n"/>
      <c r="R24" s="7" t="n"/>
    </row>
    <row r="25" ht="15.75" customHeight="1">
      <c r="A25" s="11" t="n"/>
      <c r="B25" s="5" t="n">
        <v>5</v>
      </c>
      <c r="C25" s="6" t="n"/>
      <c r="D25" s="7" t="n"/>
      <c r="E25" s="6" t="n"/>
      <c r="F25" s="7" t="n"/>
      <c r="G25" s="6" t="n"/>
      <c r="H25" s="7" t="n"/>
      <c r="I25" s="6" t="n"/>
      <c r="J25" s="7" t="n"/>
      <c r="K25" s="6" t="n"/>
      <c r="L25" s="7" t="n"/>
      <c r="M25" s="6" t="n"/>
      <c r="N25" s="7" t="n"/>
      <c r="O25" s="6" t="n"/>
      <c r="P25" s="7" t="n"/>
      <c r="Q25" s="6" t="n"/>
      <c r="R25" s="7" t="n"/>
    </row>
  </sheetData>
  <mergeCells count="10">
    <mergeCell ref="F1:P1"/>
    <mergeCell ref="A13:A16"/>
    <mergeCell ref="A21:A25"/>
    <mergeCell ref="F2:P2"/>
    <mergeCell ref="A2:E2"/>
    <mergeCell ref="Q1:R1"/>
    <mergeCell ref="A9:A12"/>
    <mergeCell ref="A17:A20"/>
    <mergeCell ref="A4:A8"/>
    <mergeCell ref="A1:E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8" customWidth="1" min="5" max="5"/>
    <col width="24" customWidth="1" min="6" max="6"/>
    <col hidden="1" width="32" customWidth="1" min="7" max="7"/>
    <col width="12" customWidth="1" min="8" max="8"/>
    <col width="16" customWidth="1" min="9" max="9"/>
  </cols>
  <sheetData>
    <row r="1">
      <c r="A1" s="8" t="inlineStr">
        <is>
          <t>Thứ</t>
        </is>
      </c>
      <c r="B1" s="8" t="inlineStr">
        <is>
          <t>Buổi</t>
        </is>
      </c>
      <c r="C1" s="8" t="inlineStr">
        <is>
          <t>Tiết</t>
        </is>
      </c>
      <c r="D1" s="8" t="inlineStr">
        <is>
          <t>Lớp</t>
        </is>
      </c>
      <c r="E1" s="8" t="inlineStr">
        <is>
          <t>Môn</t>
        </is>
      </c>
      <c r="F1" s="8" t="inlineStr">
        <is>
          <t>Giáo viên</t>
        </is>
      </c>
      <c r="G1" s="8" t="inlineStr">
        <is>
          <t>Khóa</t>
        </is>
      </c>
      <c r="H1" s="8" t="inlineStr">
        <is>
          <t>Trùng lớp</t>
        </is>
      </c>
      <c r="I1" s="8" t="inlineStr">
        <is>
          <t>Trùng giáo viên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</row>
    <row r="954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</row>
    <row r="955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</row>
    <row r="95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</row>
    <row r="967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</row>
    <row r="96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</row>
    <row r="969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</row>
    <row r="99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</row>
    <row r="993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</row>
    <row r="994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  <c r="H1001" s="9" t="n"/>
      <c r="I1001" s="9" t="n"/>
    </row>
  </sheetData>
  <autoFilter ref="A1:I1001"/>
  <conditionalFormatting sqref="H2:H1001">
    <cfRule type="expression" priority="1" dxfId="0">
      <formula>H2=TRUE</formula>
    </cfRule>
  </conditionalFormatting>
  <conditionalFormatting sqref="I2:I1001">
    <cfRule type="expression" priority="2" dxfId="0">
      <formula>I2=TRUE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2026-09-03T04:03:05Z</dcterms:created>
  <dcterms:modified xmlns:dcterms="http://purl.org/dc/terms/" xmlns:xsi="http://www.w3.org/2001/XMLSchema-instance" xsi:type="dcterms:W3CDTF">2026-09-05T08:52:19Z</dcterms:modified>
</cp:coreProperties>
</file>