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<sst xmlns="http://schemas.openxmlformats.org/spreadsheetml/2006/main" count="55" uniqueCount="45">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</sst>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H16" sqref="H16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2021-09-01T07:08:29Z</dcterms:modified>
</cp:coreProperties>
</file>