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49CB2E54-FDEC-48FB-BD35-CE1FDBFD534D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<sst xmlns="http://schemas.openxmlformats.org/spreadsheetml/2006/main" count="20" uniqueCount="8">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</sst>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5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2.5000000000000001E-2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3.4252166585390612E-2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4.6928436631733968E-2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6.4296025164083948E-2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8.8091126587946822E-2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0.12069247770340345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0.16535915407602067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