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Sheet1!$A$1:$A$49</c:f>
              <c:numCache>
                <c:formatCode>General</c:formatCode>
                <c:ptCount val="49"/>
                <c:pt idx="0">
                  <c:v>3.1389999999999998</c:v>
                </c:pt>
                <c:pt idx="1">
                  <c:v>3.1417999999999999</c:v>
                </c:pt>
                <c:pt idx="2">
                  <c:v>3.1421999999999999</c:v>
                </c:pt>
                <c:pt idx="3">
                  <c:v>3.141</c:v>
                </c:pt>
                <c:pt idx="4">
                  <c:v>3.1412</c:v>
                </c:pt>
                <c:pt idx="5">
                  <c:v>3.141</c:v>
                </c:pt>
                <c:pt idx="6">
                  <c:v>3.1425999999999998</c:v>
                </c:pt>
                <c:pt idx="7">
                  <c:v>3.1415999999999999</c:v>
                </c:pt>
                <c:pt idx="8">
                  <c:v>3.1421000000000001</c:v>
                </c:pt>
                <c:pt idx="9">
                  <c:v>3.1410999999999998</c:v>
                </c:pt>
                <c:pt idx="10">
                  <c:v>3.141</c:v>
                </c:pt>
                <c:pt idx="11">
                  <c:v>3.1419999999999999</c:v>
                </c:pt>
                <c:pt idx="12">
                  <c:v>3.1415999999999999</c:v>
                </c:pt>
                <c:pt idx="13">
                  <c:v>3.1415999999999999</c:v>
                </c:pt>
                <c:pt idx="14">
                  <c:v>3.1415999999999999</c:v>
                </c:pt>
                <c:pt idx="15">
                  <c:v>3.1425000000000001</c:v>
                </c:pt>
                <c:pt idx="16">
                  <c:v>3.1414</c:v>
                </c:pt>
                <c:pt idx="17">
                  <c:v>3.1410999999999998</c:v>
                </c:pt>
                <c:pt idx="18">
                  <c:v>3.1415000000000002</c:v>
                </c:pt>
                <c:pt idx="19">
                  <c:v>3.1410999999999998</c:v>
                </c:pt>
                <c:pt idx="20">
                  <c:v>3.1413000000000002</c:v>
                </c:pt>
                <c:pt idx="21">
                  <c:v>3.1419000000000001</c:v>
                </c:pt>
                <c:pt idx="22">
                  <c:v>3.1417999999999999</c:v>
                </c:pt>
                <c:pt idx="23">
                  <c:v>3.1417999999999999</c:v>
                </c:pt>
                <c:pt idx="24">
                  <c:v>3.1410999999999998</c:v>
                </c:pt>
                <c:pt idx="25">
                  <c:v>3.1415000000000002</c:v>
                </c:pt>
                <c:pt idx="26">
                  <c:v>3.1410999999999998</c:v>
                </c:pt>
                <c:pt idx="27">
                  <c:v>3.1413000000000002</c:v>
                </c:pt>
                <c:pt idx="28">
                  <c:v>3.1415999999999999</c:v>
                </c:pt>
                <c:pt idx="29">
                  <c:v>3.1421999999999999</c:v>
                </c:pt>
                <c:pt idx="30">
                  <c:v>3.1419999999999999</c:v>
                </c:pt>
                <c:pt idx="31">
                  <c:v>3.1410999999999998</c:v>
                </c:pt>
                <c:pt idx="32">
                  <c:v>3.1414</c:v>
                </c:pt>
                <c:pt idx="33">
                  <c:v>3.1415999999999999</c:v>
                </c:pt>
                <c:pt idx="34">
                  <c:v>3.1415999999999999</c:v>
                </c:pt>
                <c:pt idx="35">
                  <c:v>3.1417999999999999</c:v>
                </c:pt>
                <c:pt idx="36">
                  <c:v>3.1415999999999999</c:v>
                </c:pt>
                <c:pt idx="37">
                  <c:v>3.1415000000000002</c:v>
                </c:pt>
                <c:pt idx="38">
                  <c:v>3.1414</c:v>
                </c:pt>
                <c:pt idx="39">
                  <c:v>3.1412</c:v>
                </c:pt>
                <c:pt idx="40">
                  <c:v>3.1419999999999999</c:v>
                </c:pt>
                <c:pt idx="41">
                  <c:v>3.1414</c:v>
                </c:pt>
                <c:pt idx="42">
                  <c:v>3.1410999999999998</c:v>
                </c:pt>
                <c:pt idx="43">
                  <c:v>3.1414</c:v>
                </c:pt>
                <c:pt idx="44">
                  <c:v>3.1415999999999999</c:v>
                </c:pt>
                <c:pt idx="45">
                  <c:v>3.1415999999999999</c:v>
                </c:pt>
                <c:pt idx="46">
                  <c:v>3.1415999999999999</c:v>
                </c:pt>
                <c:pt idx="47">
                  <c:v>3.1415999999999999</c:v>
                </c:pt>
                <c:pt idx="48">
                  <c:v>3.1419000000000001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4-40C7-AA5E-38EB7C521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519135"/>
        <c:axId val="2087529535"/>
      </c:lineChart>
      <c:catAx>
        <c:axId val="2087519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529535"/>
        <c:crosses val="autoZero"/>
        <c:auto val="1"/>
        <c:lblAlgn val="ctr"/>
        <c:lblOffset val="100"/>
        <c:noMultiLvlLbl val="0"/>
      </c:catAx>
      <c:valAx>
        <c:axId val="20875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51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0</xdr:row>
      <xdr:rowOff>0</xdr:rowOff>
    </xdr:from>
    <xdr:to>
      <xdr:col>16</xdr:col>
      <xdr:colOff>542925</xdr:colOff>
      <xdr:row>22</xdr:row>
      <xdr:rowOff>28575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tabSelected="1" workbookViewId="0">
      <selection activeCell="E10" sqref="E10"/>
    </sheetView>
  </sheetViews>
  <sheetFormatPr defaultRowHeight="15" x14ac:dyDescent="0.25"/>
  <sheetData>
    <row r="1" spans="1:1" x14ac:dyDescent="0.25">
      <c r="A1">
        <v>3.1389999999999998</v>
      </c>
    </row>
    <row r="2" spans="1:1" x14ac:dyDescent="0.25">
      <c r="A2">
        <v>3.1417999999999999</v>
      </c>
    </row>
    <row r="3" spans="1:1" x14ac:dyDescent="0.25">
      <c r="A3">
        <v>3.1421999999999999</v>
      </c>
    </row>
    <row r="4" spans="1:1" x14ac:dyDescent="0.25">
      <c r="A4">
        <v>3.141</v>
      </c>
    </row>
    <row r="5" spans="1:1" x14ac:dyDescent="0.25">
      <c r="A5">
        <v>3.1412</v>
      </c>
    </row>
    <row r="6" spans="1:1" x14ac:dyDescent="0.25">
      <c r="A6">
        <v>3.141</v>
      </c>
    </row>
    <row r="7" spans="1:1" x14ac:dyDescent="0.25">
      <c r="A7">
        <v>3.1425999999999998</v>
      </c>
    </row>
    <row r="8" spans="1:1" x14ac:dyDescent="0.25">
      <c r="A8">
        <v>3.1415999999999999</v>
      </c>
    </row>
    <row r="9" spans="1:1" x14ac:dyDescent="0.25">
      <c r="A9">
        <v>3.1421000000000001</v>
      </c>
    </row>
    <row r="10" spans="1:1" x14ac:dyDescent="0.25">
      <c r="A10">
        <v>3.1410999999999998</v>
      </c>
    </row>
    <row r="11" spans="1:1" x14ac:dyDescent="0.25">
      <c r="A11">
        <v>3.141</v>
      </c>
    </row>
    <row r="12" spans="1:1" x14ac:dyDescent="0.25">
      <c r="A12">
        <v>3.1419999999999999</v>
      </c>
    </row>
    <row r="13" spans="1:1" x14ac:dyDescent="0.25">
      <c r="A13">
        <v>3.1415999999999999</v>
      </c>
    </row>
    <row r="14" spans="1:1" x14ac:dyDescent="0.25">
      <c r="A14">
        <v>3.1415999999999999</v>
      </c>
    </row>
    <row r="15" spans="1:1" x14ac:dyDescent="0.25">
      <c r="A15">
        <v>3.1415999999999999</v>
      </c>
    </row>
    <row r="16" spans="1:1" x14ac:dyDescent="0.25">
      <c r="A16">
        <v>3.1425000000000001</v>
      </c>
    </row>
    <row r="17" spans="1:1" x14ac:dyDescent="0.25">
      <c r="A17">
        <v>3.1414</v>
      </c>
    </row>
    <row r="18" spans="1:1" x14ac:dyDescent="0.25">
      <c r="A18">
        <v>3.1410999999999998</v>
      </c>
    </row>
    <row r="19" spans="1:1" x14ac:dyDescent="0.25">
      <c r="A19">
        <v>3.1415000000000002</v>
      </c>
    </row>
    <row r="20" spans="1:1" x14ac:dyDescent="0.25">
      <c r="A20">
        <v>3.1410999999999998</v>
      </c>
    </row>
    <row r="21" spans="1:1" x14ac:dyDescent="0.25">
      <c r="A21">
        <v>3.1413000000000002</v>
      </c>
    </row>
    <row r="22" spans="1:1" x14ac:dyDescent="0.25">
      <c r="A22">
        <v>3.1419000000000001</v>
      </c>
    </row>
    <row r="23" spans="1:1" x14ac:dyDescent="0.25">
      <c r="A23">
        <v>3.1417999999999999</v>
      </c>
    </row>
    <row r="24" spans="1:1" x14ac:dyDescent="0.25">
      <c r="A24">
        <v>3.1417999999999999</v>
      </c>
    </row>
    <row r="25" spans="1:1" x14ac:dyDescent="0.25">
      <c r="A25">
        <v>3.1410999999999998</v>
      </c>
    </row>
    <row r="26" spans="1:1" x14ac:dyDescent="0.25">
      <c r="A26">
        <v>3.1415000000000002</v>
      </c>
    </row>
    <row r="27" spans="1:1" x14ac:dyDescent="0.25">
      <c r="A27">
        <v>3.1410999999999998</v>
      </c>
    </row>
    <row r="28" spans="1:1" x14ac:dyDescent="0.25">
      <c r="A28">
        <v>3.1413000000000002</v>
      </c>
    </row>
    <row r="29" spans="1:1" x14ac:dyDescent="0.25">
      <c r="A29">
        <v>3.1415999999999999</v>
      </c>
    </row>
    <row r="30" spans="1:1" x14ac:dyDescent="0.25">
      <c r="A30">
        <v>3.1421999999999999</v>
      </c>
    </row>
    <row r="31" spans="1:1" x14ac:dyDescent="0.25">
      <c r="A31">
        <v>3.1419999999999999</v>
      </c>
    </row>
    <row r="32" spans="1:1" x14ac:dyDescent="0.25">
      <c r="A32">
        <v>3.1410999999999998</v>
      </c>
    </row>
    <row r="33" spans="1:1" x14ac:dyDescent="0.25">
      <c r="A33">
        <v>3.1414</v>
      </c>
    </row>
    <row r="34" spans="1:1" x14ac:dyDescent="0.25">
      <c r="A34">
        <v>3.1415999999999999</v>
      </c>
    </row>
    <row r="35" spans="1:1" x14ac:dyDescent="0.25">
      <c r="A35">
        <v>3.1415999999999999</v>
      </c>
    </row>
    <row r="36" spans="1:1" x14ac:dyDescent="0.25">
      <c r="A36">
        <v>3.1417999999999999</v>
      </c>
    </row>
    <row r="37" spans="1:1" x14ac:dyDescent="0.25">
      <c r="A37">
        <v>3.1415999999999999</v>
      </c>
    </row>
    <row r="38" spans="1:1" x14ac:dyDescent="0.25">
      <c r="A38">
        <v>3.1415000000000002</v>
      </c>
    </row>
    <row r="39" spans="1:1" x14ac:dyDescent="0.25">
      <c r="A39">
        <v>3.1414</v>
      </c>
    </row>
    <row r="40" spans="1:1" x14ac:dyDescent="0.25">
      <c r="A40">
        <v>3.1412</v>
      </c>
    </row>
    <row r="41" spans="1:1" x14ac:dyDescent="0.25">
      <c r="A41">
        <v>3.1419999999999999</v>
      </c>
    </row>
    <row r="42" spans="1:1" x14ac:dyDescent="0.25">
      <c r="A42">
        <v>3.1414</v>
      </c>
    </row>
    <row r="43" spans="1:1" x14ac:dyDescent="0.25">
      <c r="A43">
        <v>3.1410999999999998</v>
      </c>
    </row>
    <row r="44" spans="1:1" x14ac:dyDescent="0.25">
      <c r="A44">
        <v>3.1414</v>
      </c>
    </row>
    <row r="45" spans="1:1" x14ac:dyDescent="0.25">
      <c r="A45">
        <v>3.1415999999999999</v>
      </c>
    </row>
    <row r="46" spans="1:1" x14ac:dyDescent="0.25">
      <c r="A46">
        <v>3.1415999999999999</v>
      </c>
    </row>
    <row r="47" spans="1:1" x14ac:dyDescent="0.25">
      <c r="A47">
        <v>3.1415999999999999</v>
      </c>
    </row>
    <row r="48" spans="1:1" x14ac:dyDescent="0.25">
      <c r="A48">
        <v>3.1415999999999999</v>
      </c>
    </row>
    <row r="49" spans="1:1" x14ac:dyDescent="0.25">
      <c r="A49">
        <v>3.1419000000000001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2020-06-06T14:32:45Z</dcterms:modified>
</cp:coreProperties>
</file>