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School\"/>
    </mc:Choice>
  </mc:AlternateContent>
  <xr:revisionPtr revIDLastSave="0" documentId="13_ncr:40009_{7096C2E8-B64A-43C7-ACD4-68AD5FCCD8E2}" xr6:coauthVersionLast="45" xr6:coauthVersionMax="45" xr10:uidLastSave="{00000000-0000-0000-0000-000000000000}"/>
  <bookViews>
    <workbookView xWindow="-120" yWindow="-120" windowWidth="24240" windowHeight="13140"/>
  </bookViews>
  <sheets>
    <sheet name="formatdata" sheetId="1" r:id="rId1"/>
  </sheets>
  <calcPr calcId="0"/>
</workbook>
</file>

<file path=xl/sharedStrings.xml><?xml version="1.0" encoding="utf-8"?>
<sst xmlns="http://schemas.openxmlformats.org/spreadsheetml/2006/main" count="3" uniqueCount="3">
  <si>
    <t>Celsius</t>
  </si>
  <si>
    <t>Fahrenheit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</si>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</sst>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and 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formatdata!$A$1</c:f>
              <c:strCache>
                <c:ptCount val="1"/>
                <c:pt idx="0">
                  <c:v>Celsius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formatdata!$A$2:$A$190</c:f>
              <c:numCache>
                <c:formatCode>General</c:formatCode>
                <c:ptCount val="189"/>
                <c:pt idx="0">
                  <c:v>6.7</c:v>
                </c:pt>
                <c:pt idx="1">
                  <c:v>5</c:v>
                </c:pt>
                <c:pt idx="2">
                  <c:v>4.4000000000000004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1.7</c:v>
                </c:pt>
                <c:pt idx="7">
                  <c:v>2.2000000000000002</c:v>
                </c:pt>
                <c:pt idx="8">
                  <c:v>2.8</c:v>
                </c:pt>
                <c:pt idx="9">
                  <c:v>1.7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2.8</c:v>
                </c:pt>
                <c:pt idx="13">
                  <c:v>6.7</c:v>
                </c:pt>
                <c:pt idx="14">
                  <c:v>10</c:v>
                </c:pt>
                <c:pt idx="15">
                  <c:v>12.8</c:v>
                </c:pt>
                <c:pt idx="16">
                  <c:v>15.6</c:v>
                </c:pt>
                <c:pt idx="17">
                  <c:v>16.7</c:v>
                </c:pt>
                <c:pt idx="18">
                  <c:v>18.3</c:v>
                </c:pt>
                <c:pt idx="19">
                  <c:v>19.399999999999999</c:v>
                </c:pt>
                <c:pt idx="20">
                  <c:v>20</c:v>
                </c:pt>
                <c:pt idx="21">
                  <c:v>19.399999999999999</c:v>
                </c:pt>
                <c:pt idx="22">
                  <c:v>16.100000000000001</c:v>
                </c:pt>
                <c:pt idx="23">
                  <c:v>15</c:v>
                </c:pt>
                <c:pt idx="24">
                  <c:v>12.2</c:v>
                </c:pt>
                <c:pt idx="25">
                  <c:v>10</c:v>
                </c:pt>
                <c:pt idx="26">
                  <c:v>8.9</c:v>
                </c:pt>
                <c:pt idx="27">
                  <c:v>8.3000000000000007</c:v>
                </c:pt>
                <c:pt idx="28">
                  <c:v>8.3000000000000007</c:v>
                </c:pt>
                <c:pt idx="29">
                  <c:v>7.8</c:v>
                </c:pt>
                <c:pt idx="30">
                  <c:v>7.8</c:v>
                </c:pt>
                <c:pt idx="31">
                  <c:v>6.1</c:v>
                </c:pt>
                <c:pt idx="32">
                  <c:v>6.1</c:v>
                </c:pt>
                <c:pt idx="33">
                  <c:v>5.6</c:v>
                </c:pt>
                <c:pt idx="34">
                  <c:v>5.6</c:v>
                </c:pt>
                <c:pt idx="35">
                  <c:v>5</c:v>
                </c:pt>
                <c:pt idx="36">
                  <c:v>5</c:v>
                </c:pt>
                <c:pt idx="37">
                  <c:v>9.4</c:v>
                </c:pt>
                <c:pt idx="38">
                  <c:v>13.3</c:v>
                </c:pt>
                <c:pt idx="39">
                  <c:v>18.3</c:v>
                </c:pt>
                <c:pt idx="40">
                  <c:v>20</c:v>
                </c:pt>
                <c:pt idx="41">
                  <c:v>20.6</c:v>
                </c:pt>
                <c:pt idx="42">
                  <c:v>21.7</c:v>
                </c:pt>
                <c:pt idx="43">
                  <c:v>22.2</c:v>
                </c:pt>
                <c:pt idx="44">
                  <c:v>22.2</c:v>
                </c:pt>
                <c:pt idx="45">
                  <c:v>21.1</c:v>
                </c:pt>
                <c:pt idx="46">
                  <c:v>18.899999999999999</c:v>
                </c:pt>
                <c:pt idx="47">
                  <c:v>16.100000000000001</c:v>
                </c:pt>
                <c:pt idx="48">
                  <c:v>14.4</c:v>
                </c:pt>
                <c:pt idx="49">
                  <c:v>13.3</c:v>
                </c:pt>
                <c:pt idx="50">
                  <c:v>11.7</c:v>
                </c:pt>
                <c:pt idx="51">
                  <c:v>11.1</c:v>
                </c:pt>
                <c:pt idx="52">
                  <c:v>10.6</c:v>
                </c:pt>
                <c:pt idx="53">
                  <c:v>10</c:v>
                </c:pt>
                <c:pt idx="54">
                  <c:v>10</c:v>
                </c:pt>
                <c:pt idx="55">
                  <c:v>8.9</c:v>
                </c:pt>
                <c:pt idx="56">
                  <c:v>7.2</c:v>
                </c:pt>
                <c:pt idx="57">
                  <c:v>6.7</c:v>
                </c:pt>
                <c:pt idx="58">
                  <c:v>6.7</c:v>
                </c:pt>
                <c:pt idx="59">
                  <c:v>7.2</c:v>
                </c:pt>
                <c:pt idx="60">
                  <c:v>7.8</c:v>
                </c:pt>
                <c:pt idx="61">
                  <c:v>10</c:v>
                </c:pt>
                <c:pt idx="62">
                  <c:v>13.9</c:v>
                </c:pt>
                <c:pt idx="63">
                  <c:v>17.8</c:v>
                </c:pt>
                <c:pt idx="64">
                  <c:v>19.399999999999999</c:v>
                </c:pt>
                <c:pt idx="65">
                  <c:v>20.6</c:v>
                </c:pt>
                <c:pt idx="66">
                  <c:v>20.6</c:v>
                </c:pt>
                <c:pt idx="67">
                  <c:v>21.7</c:v>
                </c:pt>
                <c:pt idx="68">
                  <c:v>20.6</c:v>
                </c:pt>
                <c:pt idx="69">
                  <c:v>18.899999999999999</c:v>
                </c:pt>
                <c:pt idx="70">
                  <c:v>17.2</c:v>
                </c:pt>
                <c:pt idx="71">
                  <c:v>16.100000000000001</c:v>
                </c:pt>
                <c:pt idx="72">
                  <c:v>15</c:v>
                </c:pt>
                <c:pt idx="73">
                  <c:v>13.3</c:v>
                </c:pt>
                <c:pt idx="74">
                  <c:v>12.8</c:v>
                </c:pt>
                <c:pt idx="75">
                  <c:v>11.1</c:v>
                </c:pt>
                <c:pt idx="76">
                  <c:v>10</c:v>
                </c:pt>
                <c:pt idx="77">
                  <c:v>9.4</c:v>
                </c:pt>
                <c:pt idx="78">
                  <c:v>8.3000000000000007</c:v>
                </c:pt>
                <c:pt idx="79">
                  <c:v>7.8</c:v>
                </c:pt>
                <c:pt idx="80">
                  <c:v>7.8</c:v>
                </c:pt>
                <c:pt idx="81">
                  <c:v>6.7</c:v>
                </c:pt>
                <c:pt idx="82">
                  <c:v>6.7</c:v>
                </c:pt>
                <c:pt idx="83">
                  <c:v>5.6</c:v>
                </c:pt>
                <c:pt idx="84">
                  <c:v>6.7</c:v>
                </c:pt>
                <c:pt idx="85">
                  <c:v>11.7</c:v>
                </c:pt>
                <c:pt idx="86">
                  <c:v>13.3</c:v>
                </c:pt>
                <c:pt idx="87">
                  <c:v>17.2</c:v>
                </c:pt>
                <c:pt idx="88">
                  <c:v>20</c:v>
                </c:pt>
                <c:pt idx="89">
                  <c:v>21.1</c:v>
                </c:pt>
                <c:pt idx="90">
                  <c:v>22.2</c:v>
                </c:pt>
                <c:pt idx="91">
                  <c:v>22.2</c:v>
                </c:pt>
                <c:pt idx="92">
                  <c:v>22.2</c:v>
                </c:pt>
                <c:pt idx="93">
                  <c:v>21.7</c:v>
                </c:pt>
                <c:pt idx="94">
                  <c:v>20</c:v>
                </c:pt>
                <c:pt idx="95">
                  <c:v>18.3</c:v>
                </c:pt>
                <c:pt idx="96">
                  <c:v>17.2</c:v>
                </c:pt>
                <c:pt idx="97">
                  <c:v>13.9</c:v>
                </c:pt>
                <c:pt idx="98">
                  <c:v>13.3</c:v>
                </c:pt>
                <c:pt idx="99">
                  <c:v>12.2</c:v>
                </c:pt>
                <c:pt idx="100">
                  <c:v>11.1</c:v>
                </c:pt>
                <c:pt idx="101">
                  <c:v>11.1</c:v>
                </c:pt>
                <c:pt idx="102">
                  <c:v>10</c:v>
                </c:pt>
                <c:pt idx="103">
                  <c:v>9.4</c:v>
                </c:pt>
                <c:pt idx="104">
                  <c:v>9.4</c:v>
                </c:pt>
                <c:pt idx="105">
                  <c:v>8.9</c:v>
                </c:pt>
                <c:pt idx="106">
                  <c:v>8.9</c:v>
                </c:pt>
                <c:pt idx="107">
                  <c:v>8.9</c:v>
                </c:pt>
                <c:pt idx="108">
                  <c:v>8.3000000000000007</c:v>
                </c:pt>
                <c:pt idx="109">
                  <c:v>12.8</c:v>
                </c:pt>
                <c:pt idx="110">
                  <c:v>15.6</c:v>
                </c:pt>
                <c:pt idx="111">
                  <c:v>20</c:v>
                </c:pt>
                <c:pt idx="112">
                  <c:v>22.8</c:v>
                </c:pt>
                <c:pt idx="113">
                  <c:v>24.4</c:v>
                </c:pt>
                <c:pt idx="114">
                  <c:v>25</c:v>
                </c:pt>
                <c:pt idx="115">
                  <c:v>25</c:v>
                </c:pt>
                <c:pt idx="116">
                  <c:v>24.4</c:v>
                </c:pt>
                <c:pt idx="117">
                  <c:v>23.3</c:v>
                </c:pt>
                <c:pt idx="118">
                  <c:v>22.8</c:v>
                </c:pt>
                <c:pt idx="119">
                  <c:v>22.8</c:v>
                </c:pt>
                <c:pt idx="120">
                  <c:v>21.7</c:v>
                </c:pt>
                <c:pt idx="121">
                  <c:v>21.1</c:v>
                </c:pt>
                <c:pt idx="122">
                  <c:v>19.399999999999999</c:v>
                </c:pt>
                <c:pt idx="123">
                  <c:v>19.399999999999999</c:v>
                </c:pt>
                <c:pt idx="124">
                  <c:v>17.2</c:v>
                </c:pt>
                <c:pt idx="125">
                  <c:v>17.2</c:v>
                </c:pt>
                <c:pt idx="126">
                  <c:v>16.7</c:v>
                </c:pt>
                <c:pt idx="127">
                  <c:v>15.6</c:v>
                </c:pt>
                <c:pt idx="128">
                  <c:v>14.4</c:v>
                </c:pt>
                <c:pt idx="129">
                  <c:v>14.4</c:v>
                </c:pt>
                <c:pt idx="130">
                  <c:v>13.3</c:v>
                </c:pt>
                <c:pt idx="131">
                  <c:v>13.3</c:v>
                </c:pt>
                <c:pt idx="132">
                  <c:v>13.3</c:v>
                </c:pt>
                <c:pt idx="133">
                  <c:v>16.7</c:v>
                </c:pt>
                <c:pt idx="134">
                  <c:v>21.1</c:v>
                </c:pt>
                <c:pt idx="135">
                  <c:v>23.3</c:v>
                </c:pt>
                <c:pt idx="136">
                  <c:v>25.6</c:v>
                </c:pt>
                <c:pt idx="137">
                  <c:v>26.1</c:v>
                </c:pt>
                <c:pt idx="138">
                  <c:v>26.7</c:v>
                </c:pt>
                <c:pt idx="139">
                  <c:v>27.2</c:v>
                </c:pt>
                <c:pt idx="140">
                  <c:v>25.6</c:v>
                </c:pt>
                <c:pt idx="141">
                  <c:v>25.6</c:v>
                </c:pt>
                <c:pt idx="142">
                  <c:v>24.4</c:v>
                </c:pt>
                <c:pt idx="143">
                  <c:v>23.9</c:v>
                </c:pt>
                <c:pt idx="144">
                  <c:v>21.1</c:v>
                </c:pt>
                <c:pt idx="145">
                  <c:v>21.7</c:v>
                </c:pt>
                <c:pt idx="146">
                  <c:v>19.399999999999999</c:v>
                </c:pt>
                <c:pt idx="147">
                  <c:v>18.3</c:v>
                </c:pt>
                <c:pt idx="148">
                  <c:v>17.2</c:v>
                </c:pt>
                <c:pt idx="149">
                  <c:v>16.7</c:v>
                </c:pt>
                <c:pt idx="150">
                  <c:v>16.100000000000001</c:v>
                </c:pt>
                <c:pt idx="151">
                  <c:v>15.6</c:v>
                </c:pt>
                <c:pt idx="152">
                  <c:v>15.6</c:v>
                </c:pt>
                <c:pt idx="153">
                  <c:v>15</c:v>
                </c:pt>
                <c:pt idx="154">
                  <c:v>15.6</c:v>
                </c:pt>
                <c:pt idx="155">
                  <c:v>14.4</c:v>
                </c:pt>
                <c:pt idx="156">
                  <c:v>15</c:v>
                </c:pt>
                <c:pt idx="157">
                  <c:v>18.3</c:v>
                </c:pt>
                <c:pt idx="158">
                  <c:v>21.7</c:v>
                </c:pt>
                <c:pt idx="159">
                  <c:v>23.3</c:v>
                </c:pt>
                <c:pt idx="160">
                  <c:v>25.6</c:v>
                </c:pt>
                <c:pt idx="161">
                  <c:v>26.1</c:v>
                </c:pt>
                <c:pt idx="162">
                  <c:v>27.2</c:v>
                </c:pt>
                <c:pt idx="163">
                  <c:v>27.2</c:v>
                </c:pt>
                <c:pt idx="164">
                  <c:v>27.2</c:v>
                </c:pt>
                <c:pt idx="165">
                  <c:v>26.1</c:v>
                </c:pt>
                <c:pt idx="166">
                  <c:v>24.4</c:v>
                </c:pt>
                <c:pt idx="167">
                  <c:v>23.3</c:v>
                </c:pt>
                <c:pt idx="168">
                  <c:v>21.1</c:v>
                </c:pt>
                <c:pt idx="169">
                  <c:v>20</c:v>
                </c:pt>
                <c:pt idx="170">
                  <c:v>18.899999999999999</c:v>
                </c:pt>
                <c:pt idx="171">
                  <c:v>18.899999999999999</c:v>
                </c:pt>
                <c:pt idx="172">
                  <c:v>18.899999999999999</c:v>
                </c:pt>
                <c:pt idx="173">
                  <c:v>18.899999999999999</c:v>
                </c:pt>
                <c:pt idx="174">
                  <c:v>17.2</c:v>
                </c:pt>
                <c:pt idx="175">
                  <c:v>17.8</c:v>
                </c:pt>
                <c:pt idx="176">
                  <c:v>17.8</c:v>
                </c:pt>
                <c:pt idx="177">
                  <c:v>17.2</c:v>
                </c:pt>
                <c:pt idx="178">
                  <c:v>16.100000000000001</c:v>
                </c:pt>
                <c:pt idx="179">
                  <c:v>16.100000000000001</c:v>
                </c:pt>
                <c:pt idx="180">
                  <c:v>16.100000000000001</c:v>
                </c:pt>
                <c:pt idx="181">
                  <c:v>18.3</c:v>
                </c:pt>
                <c:pt idx="182">
                  <c:v>19.399999999999999</c:v>
                </c:pt>
                <c:pt idx="183">
                  <c:v>22.2</c:v>
                </c:pt>
                <c:pt idx="184">
                  <c:v>22.8</c:v>
                </c:pt>
                <c:pt idx="185">
                  <c:v>23.9</c:v>
                </c:pt>
                <c:pt idx="186">
                  <c:v>25</c:v>
                </c:pt>
                <c:pt idx="187">
                  <c:v>25</c:v>
                </c:pt>
                <c:pt idx="188">
                  <c:v>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55-41CF-A18C-0EF9707F6D1E}"/>
            </c:ext>
          </c:extLst>
        </c:ser>
        <c:ser>
          <c:idx val="1"/>
          <c:order val="1"/>
          <c:tx>
            <c:strRef>
              <c:f>formatdata!$B$1</c:f>
              <c:strCache>
                <c:ptCount val="1"/>
                <c:pt idx="0">
                  <c:v>Fahrenheit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formatdata!$B$2:$B$190</c:f>
              <c:numCache>
                <c:formatCode>General</c:formatCode>
                <c:ptCount val="189"/>
                <c:pt idx="0">
                  <c:v>44.06</c:v>
                </c:pt>
                <c:pt idx="1">
                  <c:v>41</c:v>
                </c:pt>
                <c:pt idx="2">
                  <c:v>39.92</c:v>
                </c:pt>
                <c:pt idx="3">
                  <c:v>37.04</c:v>
                </c:pt>
                <c:pt idx="4">
                  <c:v>37.04</c:v>
                </c:pt>
                <c:pt idx="5">
                  <c:v>37.04</c:v>
                </c:pt>
                <c:pt idx="6">
                  <c:v>35.06</c:v>
                </c:pt>
                <c:pt idx="7">
                  <c:v>35.96</c:v>
                </c:pt>
                <c:pt idx="8">
                  <c:v>37.04</c:v>
                </c:pt>
                <c:pt idx="9">
                  <c:v>35.06</c:v>
                </c:pt>
                <c:pt idx="10">
                  <c:v>35.96</c:v>
                </c:pt>
                <c:pt idx="11">
                  <c:v>35.96</c:v>
                </c:pt>
                <c:pt idx="12">
                  <c:v>37.04</c:v>
                </c:pt>
                <c:pt idx="13">
                  <c:v>44.06</c:v>
                </c:pt>
                <c:pt idx="14">
                  <c:v>50</c:v>
                </c:pt>
                <c:pt idx="15">
                  <c:v>55.04</c:v>
                </c:pt>
                <c:pt idx="16">
                  <c:v>60.08</c:v>
                </c:pt>
                <c:pt idx="17">
                  <c:v>62.059999999999903</c:v>
                </c:pt>
                <c:pt idx="18">
                  <c:v>64.94</c:v>
                </c:pt>
                <c:pt idx="19">
                  <c:v>66.92</c:v>
                </c:pt>
                <c:pt idx="20">
                  <c:v>68</c:v>
                </c:pt>
                <c:pt idx="21">
                  <c:v>66.92</c:v>
                </c:pt>
                <c:pt idx="22">
                  <c:v>60.98</c:v>
                </c:pt>
                <c:pt idx="23">
                  <c:v>59</c:v>
                </c:pt>
                <c:pt idx="24">
                  <c:v>53.96</c:v>
                </c:pt>
                <c:pt idx="25">
                  <c:v>50</c:v>
                </c:pt>
                <c:pt idx="26">
                  <c:v>48.02</c:v>
                </c:pt>
                <c:pt idx="27">
                  <c:v>46.94</c:v>
                </c:pt>
                <c:pt idx="28">
                  <c:v>46.94</c:v>
                </c:pt>
                <c:pt idx="29">
                  <c:v>46.04</c:v>
                </c:pt>
                <c:pt idx="30">
                  <c:v>46.04</c:v>
                </c:pt>
                <c:pt idx="31">
                  <c:v>42.98</c:v>
                </c:pt>
                <c:pt idx="32">
                  <c:v>42.98</c:v>
                </c:pt>
                <c:pt idx="33">
                  <c:v>42.08</c:v>
                </c:pt>
                <c:pt idx="34">
                  <c:v>42.08</c:v>
                </c:pt>
                <c:pt idx="35">
                  <c:v>41</c:v>
                </c:pt>
                <c:pt idx="36">
                  <c:v>41</c:v>
                </c:pt>
                <c:pt idx="37">
                  <c:v>48.92</c:v>
                </c:pt>
                <c:pt idx="38">
                  <c:v>55.94</c:v>
                </c:pt>
                <c:pt idx="39">
                  <c:v>64.94</c:v>
                </c:pt>
                <c:pt idx="40">
                  <c:v>68</c:v>
                </c:pt>
                <c:pt idx="41">
                  <c:v>69.08</c:v>
                </c:pt>
                <c:pt idx="42">
                  <c:v>71.06</c:v>
                </c:pt>
                <c:pt idx="43">
                  <c:v>71.959999999999994</c:v>
                </c:pt>
                <c:pt idx="44">
                  <c:v>71.959999999999994</c:v>
                </c:pt>
                <c:pt idx="45">
                  <c:v>69.98</c:v>
                </c:pt>
                <c:pt idx="46">
                  <c:v>66.02</c:v>
                </c:pt>
                <c:pt idx="47">
                  <c:v>60.98</c:v>
                </c:pt>
                <c:pt idx="48">
                  <c:v>57.92</c:v>
                </c:pt>
                <c:pt idx="49">
                  <c:v>55.94</c:v>
                </c:pt>
                <c:pt idx="50">
                  <c:v>53.06</c:v>
                </c:pt>
                <c:pt idx="51">
                  <c:v>51.98</c:v>
                </c:pt>
                <c:pt idx="52">
                  <c:v>51.08</c:v>
                </c:pt>
                <c:pt idx="53">
                  <c:v>50</c:v>
                </c:pt>
                <c:pt idx="54">
                  <c:v>50</c:v>
                </c:pt>
                <c:pt idx="55">
                  <c:v>48.02</c:v>
                </c:pt>
                <c:pt idx="56">
                  <c:v>44.96</c:v>
                </c:pt>
                <c:pt idx="57">
                  <c:v>44.06</c:v>
                </c:pt>
                <c:pt idx="58">
                  <c:v>44.06</c:v>
                </c:pt>
                <c:pt idx="59">
                  <c:v>44.96</c:v>
                </c:pt>
                <c:pt idx="60">
                  <c:v>46.04</c:v>
                </c:pt>
                <c:pt idx="61">
                  <c:v>50</c:v>
                </c:pt>
                <c:pt idx="62">
                  <c:v>57.02</c:v>
                </c:pt>
                <c:pt idx="63">
                  <c:v>64.040000000000006</c:v>
                </c:pt>
                <c:pt idx="64">
                  <c:v>66.92</c:v>
                </c:pt>
                <c:pt idx="65">
                  <c:v>69.08</c:v>
                </c:pt>
                <c:pt idx="66">
                  <c:v>69.08</c:v>
                </c:pt>
                <c:pt idx="67">
                  <c:v>71.06</c:v>
                </c:pt>
                <c:pt idx="68">
                  <c:v>69.08</c:v>
                </c:pt>
                <c:pt idx="69">
                  <c:v>66.02</c:v>
                </c:pt>
                <c:pt idx="70">
                  <c:v>62.959999999999901</c:v>
                </c:pt>
                <c:pt idx="71">
                  <c:v>60.98</c:v>
                </c:pt>
                <c:pt idx="72">
                  <c:v>59</c:v>
                </c:pt>
                <c:pt idx="73">
                  <c:v>55.94</c:v>
                </c:pt>
                <c:pt idx="74">
                  <c:v>55.04</c:v>
                </c:pt>
                <c:pt idx="75">
                  <c:v>51.98</c:v>
                </c:pt>
                <c:pt idx="76">
                  <c:v>50</c:v>
                </c:pt>
                <c:pt idx="77">
                  <c:v>48.92</c:v>
                </c:pt>
                <c:pt idx="78">
                  <c:v>46.94</c:v>
                </c:pt>
                <c:pt idx="79">
                  <c:v>46.04</c:v>
                </c:pt>
                <c:pt idx="80">
                  <c:v>46.04</c:v>
                </c:pt>
                <c:pt idx="81">
                  <c:v>44.06</c:v>
                </c:pt>
                <c:pt idx="82">
                  <c:v>44.06</c:v>
                </c:pt>
                <c:pt idx="83">
                  <c:v>42.08</c:v>
                </c:pt>
                <c:pt idx="84">
                  <c:v>44.06</c:v>
                </c:pt>
                <c:pt idx="85">
                  <c:v>53.06</c:v>
                </c:pt>
                <c:pt idx="86">
                  <c:v>55.94</c:v>
                </c:pt>
                <c:pt idx="87">
                  <c:v>62.959999999999901</c:v>
                </c:pt>
                <c:pt idx="88">
                  <c:v>68</c:v>
                </c:pt>
                <c:pt idx="89">
                  <c:v>69.98</c:v>
                </c:pt>
                <c:pt idx="90">
                  <c:v>71.959999999999994</c:v>
                </c:pt>
                <c:pt idx="91">
                  <c:v>71.959999999999994</c:v>
                </c:pt>
                <c:pt idx="92">
                  <c:v>71.959999999999994</c:v>
                </c:pt>
                <c:pt idx="93">
                  <c:v>71.06</c:v>
                </c:pt>
                <c:pt idx="94">
                  <c:v>68</c:v>
                </c:pt>
                <c:pt idx="95">
                  <c:v>64.94</c:v>
                </c:pt>
                <c:pt idx="96">
                  <c:v>62.959999999999901</c:v>
                </c:pt>
                <c:pt idx="97">
                  <c:v>57.02</c:v>
                </c:pt>
                <c:pt idx="98">
                  <c:v>55.94</c:v>
                </c:pt>
                <c:pt idx="99">
                  <c:v>53.96</c:v>
                </c:pt>
                <c:pt idx="100">
                  <c:v>51.98</c:v>
                </c:pt>
                <c:pt idx="101">
                  <c:v>51.98</c:v>
                </c:pt>
                <c:pt idx="102">
                  <c:v>50</c:v>
                </c:pt>
                <c:pt idx="103">
                  <c:v>48.92</c:v>
                </c:pt>
                <c:pt idx="104">
                  <c:v>48.92</c:v>
                </c:pt>
                <c:pt idx="105">
                  <c:v>48.02</c:v>
                </c:pt>
                <c:pt idx="106">
                  <c:v>48.02</c:v>
                </c:pt>
                <c:pt idx="107">
                  <c:v>48.02</c:v>
                </c:pt>
                <c:pt idx="108">
                  <c:v>46.94</c:v>
                </c:pt>
                <c:pt idx="109">
                  <c:v>55.04</c:v>
                </c:pt>
                <c:pt idx="110">
                  <c:v>60.08</c:v>
                </c:pt>
                <c:pt idx="111">
                  <c:v>68</c:v>
                </c:pt>
                <c:pt idx="112">
                  <c:v>73.040000000000006</c:v>
                </c:pt>
                <c:pt idx="113">
                  <c:v>75.92</c:v>
                </c:pt>
                <c:pt idx="114">
                  <c:v>77</c:v>
                </c:pt>
                <c:pt idx="115">
                  <c:v>77</c:v>
                </c:pt>
                <c:pt idx="116">
                  <c:v>75.92</c:v>
                </c:pt>
                <c:pt idx="117">
                  <c:v>73.94</c:v>
                </c:pt>
                <c:pt idx="118">
                  <c:v>73.040000000000006</c:v>
                </c:pt>
                <c:pt idx="119">
                  <c:v>73.040000000000006</c:v>
                </c:pt>
                <c:pt idx="120">
                  <c:v>71.06</c:v>
                </c:pt>
                <c:pt idx="121">
                  <c:v>69.98</c:v>
                </c:pt>
                <c:pt idx="122">
                  <c:v>66.92</c:v>
                </c:pt>
                <c:pt idx="123">
                  <c:v>66.92</c:v>
                </c:pt>
                <c:pt idx="124">
                  <c:v>62.959999999999901</c:v>
                </c:pt>
                <c:pt idx="125">
                  <c:v>62.959999999999901</c:v>
                </c:pt>
                <c:pt idx="126">
                  <c:v>62.059999999999903</c:v>
                </c:pt>
                <c:pt idx="127">
                  <c:v>60.08</c:v>
                </c:pt>
                <c:pt idx="128">
                  <c:v>57.92</c:v>
                </c:pt>
                <c:pt idx="129">
                  <c:v>57.92</c:v>
                </c:pt>
                <c:pt idx="130">
                  <c:v>55.94</c:v>
                </c:pt>
                <c:pt idx="131">
                  <c:v>55.94</c:v>
                </c:pt>
                <c:pt idx="132">
                  <c:v>55.94</c:v>
                </c:pt>
                <c:pt idx="133">
                  <c:v>62.059999999999903</c:v>
                </c:pt>
                <c:pt idx="134">
                  <c:v>69.98</c:v>
                </c:pt>
                <c:pt idx="135">
                  <c:v>73.94</c:v>
                </c:pt>
                <c:pt idx="136">
                  <c:v>78.08</c:v>
                </c:pt>
                <c:pt idx="137">
                  <c:v>78.98</c:v>
                </c:pt>
                <c:pt idx="138">
                  <c:v>80.06</c:v>
                </c:pt>
                <c:pt idx="139">
                  <c:v>80.959999999999994</c:v>
                </c:pt>
                <c:pt idx="140">
                  <c:v>78.08</c:v>
                </c:pt>
                <c:pt idx="141">
                  <c:v>78.08</c:v>
                </c:pt>
                <c:pt idx="142">
                  <c:v>75.92</c:v>
                </c:pt>
                <c:pt idx="143">
                  <c:v>75.02</c:v>
                </c:pt>
                <c:pt idx="144">
                  <c:v>69.98</c:v>
                </c:pt>
                <c:pt idx="145">
                  <c:v>71.06</c:v>
                </c:pt>
                <c:pt idx="146">
                  <c:v>66.92</c:v>
                </c:pt>
                <c:pt idx="147">
                  <c:v>64.94</c:v>
                </c:pt>
                <c:pt idx="148">
                  <c:v>62.959999999999901</c:v>
                </c:pt>
                <c:pt idx="149">
                  <c:v>62.059999999999903</c:v>
                </c:pt>
                <c:pt idx="150">
                  <c:v>60.98</c:v>
                </c:pt>
                <c:pt idx="151">
                  <c:v>60.08</c:v>
                </c:pt>
                <c:pt idx="152">
                  <c:v>60.08</c:v>
                </c:pt>
                <c:pt idx="153">
                  <c:v>59</c:v>
                </c:pt>
                <c:pt idx="154">
                  <c:v>60.08</c:v>
                </c:pt>
                <c:pt idx="155">
                  <c:v>57.92</c:v>
                </c:pt>
                <c:pt idx="156">
                  <c:v>59</c:v>
                </c:pt>
                <c:pt idx="157">
                  <c:v>64.94</c:v>
                </c:pt>
                <c:pt idx="158">
                  <c:v>71.06</c:v>
                </c:pt>
                <c:pt idx="159">
                  <c:v>73.94</c:v>
                </c:pt>
                <c:pt idx="160">
                  <c:v>78.08</c:v>
                </c:pt>
                <c:pt idx="161">
                  <c:v>78.98</c:v>
                </c:pt>
                <c:pt idx="162">
                  <c:v>80.959999999999994</c:v>
                </c:pt>
                <c:pt idx="163">
                  <c:v>80.959999999999994</c:v>
                </c:pt>
                <c:pt idx="164">
                  <c:v>80.959999999999994</c:v>
                </c:pt>
                <c:pt idx="165">
                  <c:v>78.98</c:v>
                </c:pt>
                <c:pt idx="166">
                  <c:v>75.92</c:v>
                </c:pt>
                <c:pt idx="167">
                  <c:v>73.94</c:v>
                </c:pt>
                <c:pt idx="168">
                  <c:v>69.98</c:v>
                </c:pt>
                <c:pt idx="169">
                  <c:v>68</c:v>
                </c:pt>
                <c:pt idx="170">
                  <c:v>66.02</c:v>
                </c:pt>
                <c:pt idx="171">
                  <c:v>66.02</c:v>
                </c:pt>
                <c:pt idx="172">
                  <c:v>66.02</c:v>
                </c:pt>
                <c:pt idx="173">
                  <c:v>66.02</c:v>
                </c:pt>
                <c:pt idx="174">
                  <c:v>62.959999999999901</c:v>
                </c:pt>
                <c:pt idx="175">
                  <c:v>64.040000000000006</c:v>
                </c:pt>
                <c:pt idx="176">
                  <c:v>64.040000000000006</c:v>
                </c:pt>
                <c:pt idx="177">
                  <c:v>62.959999999999901</c:v>
                </c:pt>
                <c:pt idx="178">
                  <c:v>60.98</c:v>
                </c:pt>
                <c:pt idx="179">
                  <c:v>60.98</c:v>
                </c:pt>
                <c:pt idx="180">
                  <c:v>60.98</c:v>
                </c:pt>
                <c:pt idx="181">
                  <c:v>64.94</c:v>
                </c:pt>
                <c:pt idx="182">
                  <c:v>66.92</c:v>
                </c:pt>
                <c:pt idx="183">
                  <c:v>71.959999999999994</c:v>
                </c:pt>
                <c:pt idx="184">
                  <c:v>73.040000000000006</c:v>
                </c:pt>
                <c:pt idx="185">
                  <c:v>75.02</c:v>
                </c:pt>
                <c:pt idx="186">
                  <c:v>77</c:v>
                </c:pt>
                <c:pt idx="187">
                  <c:v>77</c:v>
                </c:pt>
                <c:pt idx="188">
                  <c:v>78.98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55-41CF-A18C-0EF9707F6D1E}"/>
            </c:ext>
          </c:extLst>
        </c:ser>
        <c:ser>
          <c:idx val="2"/>
          <c:order val="2"/>
          <c:tx>
            <c:strRef>
              <c:f>formatdata!$C$1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formatdata!$C$2:$C$190</c:f>
              <c:numCache>
                <c:formatCode>General</c:formatCode>
                <c:ptCount val="189"/>
                <c:pt idx="0">
                  <c:v>48.897284183762999</c:v>
                </c:pt>
                <c:pt idx="1">
                  <c:v>61.913247554004002</c:v>
                </c:pt>
                <c:pt idx="2">
                  <c:v>62.225312550639998</c:v>
                </c:pt>
                <c:pt idx="3">
                  <c:v>72.260618939253007</c:v>
                </c:pt>
                <c:pt idx="4">
                  <c:v>69.646389672146995</c:v>
                </c:pt>
                <c:pt idx="5">
                  <c:v>72.260618939253007</c:v>
                </c:pt>
                <c:pt idx="6">
                  <c:v>75.319972812855994</c:v>
                </c:pt>
                <c:pt idx="7">
                  <c:v>72.679601462421004</c:v>
                </c:pt>
                <c:pt idx="8">
                  <c:v>66.620363339567007</c:v>
                </c:pt>
                <c:pt idx="9">
                  <c:v>75.319972812855994</c:v>
                </c:pt>
                <c:pt idx="10">
                  <c:v>69.521786837685994</c:v>
                </c:pt>
                <c:pt idx="11">
                  <c:v>69.521786837685994</c:v>
                </c:pt>
                <c:pt idx="12">
                  <c:v>69.646389672146995</c:v>
                </c:pt>
                <c:pt idx="13">
                  <c:v>55.046476441697003</c:v>
                </c:pt>
                <c:pt idx="14">
                  <c:v>45.993794672180002</c:v>
                </c:pt>
                <c:pt idx="15">
                  <c:v>39.636484526324999</c:v>
                </c:pt>
                <c:pt idx="16">
                  <c:v>34.539706012758998</c:v>
                </c:pt>
                <c:pt idx="17">
                  <c:v>33.628498620743997</c:v>
                </c:pt>
                <c:pt idx="18">
                  <c:v>30.398894889868</c:v>
                </c:pt>
                <c:pt idx="19">
                  <c:v>30.714252522308001</c:v>
                </c:pt>
                <c:pt idx="20">
                  <c:v>27.343368294552</c:v>
                </c:pt>
                <c:pt idx="21">
                  <c:v>29.421107591354001</c:v>
                </c:pt>
                <c:pt idx="22">
                  <c:v>39.183839375951003</c:v>
                </c:pt>
                <c:pt idx="23">
                  <c:v>43.875674180323003</c:v>
                </c:pt>
                <c:pt idx="24">
                  <c:v>54.534546384907003</c:v>
                </c:pt>
                <c:pt idx="25">
                  <c:v>63.101629529279002</c:v>
                </c:pt>
                <c:pt idx="26">
                  <c:v>67.942265381454007</c:v>
                </c:pt>
                <c:pt idx="27">
                  <c:v>70.756646043570996</c:v>
                </c:pt>
                <c:pt idx="28">
                  <c:v>70.756646043570996</c:v>
                </c:pt>
                <c:pt idx="29">
                  <c:v>70.658045543322004</c:v>
                </c:pt>
                <c:pt idx="30">
                  <c:v>73.201672074914995</c:v>
                </c:pt>
                <c:pt idx="31">
                  <c:v>79.390286642183</c:v>
                </c:pt>
                <c:pt idx="32">
                  <c:v>76.077010996322002</c:v>
                </c:pt>
                <c:pt idx="33">
                  <c:v>78.753376184583999</c:v>
                </c:pt>
                <c:pt idx="34">
                  <c:v>78.753376184583999</c:v>
                </c:pt>
                <c:pt idx="35">
                  <c:v>82.104692489024998</c:v>
                </c:pt>
                <c:pt idx="36">
                  <c:v>82.104692489024998</c:v>
                </c:pt>
                <c:pt idx="37">
                  <c:v>70.971964459347006</c:v>
                </c:pt>
                <c:pt idx="38">
                  <c:v>52.935170405058003</c:v>
                </c:pt>
                <c:pt idx="39">
                  <c:v>41.524660943752998</c:v>
                </c:pt>
                <c:pt idx="40">
                  <c:v>35.819023407528</c:v>
                </c:pt>
                <c:pt idx="41">
                  <c:v>34.515809249439002</c:v>
                </c:pt>
                <c:pt idx="42">
                  <c:v>31.151274073463998</c:v>
                </c:pt>
                <c:pt idx="43">
                  <c:v>30.215464079583999</c:v>
                </c:pt>
                <c:pt idx="44">
                  <c:v>31.293364225584</c:v>
                </c:pt>
                <c:pt idx="45">
                  <c:v>36.386997379645003</c:v>
                </c:pt>
                <c:pt idx="46">
                  <c:v>39.994527654351998</c:v>
                </c:pt>
                <c:pt idx="47">
                  <c:v>51.505492740567</c:v>
                </c:pt>
                <c:pt idx="48">
                  <c:v>57.445914140707004</c:v>
                </c:pt>
                <c:pt idx="49">
                  <c:v>61.697619772929002</c:v>
                </c:pt>
                <c:pt idx="50">
                  <c:v>66.196513833378006</c:v>
                </c:pt>
                <c:pt idx="51">
                  <c:v>68.877362479151003</c:v>
                </c:pt>
                <c:pt idx="52">
                  <c:v>68.297978074013002</c:v>
                </c:pt>
                <c:pt idx="53">
                  <c:v>71.088489426375006</c:v>
                </c:pt>
                <c:pt idx="54">
                  <c:v>68.173048569669007</c:v>
                </c:pt>
                <c:pt idx="55">
                  <c:v>73.402721805054</c:v>
                </c:pt>
                <c:pt idx="56">
                  <c:v>79.552255325388003</c:v>
                </c:pt>
                <c:pt idx="57">
                  <c:v>78.920027625265007</c:v>
                </c:pt>
                <c:pt idx="58">
                  <c:v>78.920027625265007</c:v>
                </c:pt>
                <c:pt idx="59">
                  <c:v>76.261148548036005</c:v>
                </c:pt>
                <c:pt idx="60">
                  <c:v>76.360744861859004</c:v>
                </c:pt>
                <c:pt idx="61">
                  <c:v>76.720923803697005</c:v>
                </c:pt>
                <c:pt idx="62">
                  <c:v>61.838774319797999</c:v>
                </c:pt>
                <c:pt idx="63">
                  <c:v>48.195378266970003</c:v>
                </c:pt>
                <c:pt idx="64">
                  <c:v>40.417401328958</c:v>
                </c:pt>
                <c:pt idx="65">
                  <c:v>37.523507614787</c:v>
                </c:pt>
                <c:pt idx="66">
                  <c:v>37.523507614787</c:v>
                </c:pt>
                <c:pt idx="67">
                  <c:v>33.642276077597003</c:v>
                </c:pt>
                <c:pt idx="68">
                  <c:v>37.523507614787</c:v>
                </c:pt>
                <c:pt idx="69">
                  <c:v>44.983643850339</c:v>
                </c:pt>
                <c:pt idx="70">
                  <c:v>50.055164265978</c:v>
                </c:pt>
                <c:pt idx="71">
                  <c:v>51.505492740567</c:v>
                </c:pt>
                <c:pt idx="72">
                  <c:v>59.604608806526997</c:v>
                </c:pt>
                <c:pt idx="73">
                  <c:v>66.541382376325998</c:v>
                </c:pt>
                <c:pt idx="74">
                  <c:v>68.750377788704995</c:v>
                </c:pt>
                <c:pt idx="75">
                  <c:v>74.307349532130999</c:v>
                </c:pt>
                <c:pt idx="76">
                  <c:v>79.956420984676001</c:v>
                </c:pt>
                <c:pt idx="77">
                  <c:v>79.870781661167996</c:v>
                </c:pt>
                <c:pt idx="78">
                  <c:v>86.028130972357005</c:v>
                </c:pt>
                <c:pt idx="79">
                  <c:v>85.976252301000002</c:v>
                </c:pt>
                <c:pt idx="80">
                  <c:v>85.976252301000002</c:v>
                </c:pt>
                <c:pt idx="81">
                  <c:v>88.909043890296005</c:v>
                </c:pt>
                <c:pt idx="82">
                  <c:v>85.262756549263997</c:v>
                </c:pt>
                <c:pt idx="83">
                  <c:v>88.816089115541999</c:v>
                </c:pt>
                <c:pt idx="84">
                  <c:v>85.262756549263997</c:v>
                </c:pt>
                <c:pt idx="85">
                  <c:v>73.905075949332996</c:v>
                </c:pt>
                <c:pt idx="86">
                  <c:v>71.717959085678004</c:v>
                </c:pt>
                <c:pt idx="87">
                  <c:v>55.830161087984997</c:v>
                </c:pt>
                <c:pt idx="88">
                  <c:v>48.797949894361999</c:v>
                </c:pt>
                <c:pt idx="89">
                  <c:v>43.784608609644998</c:v>
                </c:pt>
                <c:pt idx="90">
                  <c:v>44.092571572411998</c:v>
                </c:pt>
                <c:pt idx="91">
                  <c:v>42.632430318720999</c:v>
                </c:pt>
                <c:pt idx="92">
                  <c:v>42.632430318720999</c:v>
                </c:pt>
                <c:pt idx="93">
                  <c:v>43.952808991395997</c:v>
                </c:pt>
                <c:pt idx="94">
                  <c:v>48.797949894361999</c:v>
                </c:pt>
                <c:pt idx="95">
                  <c:v>52.093093105561998</c:v>
                </c:pt>
                <c:pt idx="96">
                  <c:v>58.142820591560998</c:v>
                </c:pt>
                <c:pt idx="97">
                  <c:v>71.830365829442997</c:v>
                </c:pt>
                <c:pt idx="98">
                  <c:v>77.246795999401002</c:v>
                </c:pt>
                <c:pt idx="99">
                  <c:v>80.266011265195004</c:v>
                </c:pt>
                <c:pt idx="100">
                  <c:v>86.313549377715006</c:v>
                </c:pt>
                <c:pt idx="101">
                  <c:v>82.880385175757993</c:v>
                </c:pt>
                <c:pt idx="102">
                  <c:v>86.202442841334005</c:v>
                </c:pt>
                <c:pt idx="103">
                  <c:v>86.141284587184998</c:v>
                </c:pt>
                <c:pt idx="104">
                  <c:v>86.141284587184998</c:v>
                </c:pt>
                <c:pt idx="105">
                  <c:v>89.091584214285007</c:v>
                </c:pt>
                <c:pt idx="106">
                  <c:v>86.090017231195006</c:v>
                </c:pt>
                <c:pt idx="107">
                  <c:v>86.090017231195006</c:v>
                </c:pt>
                <c:pt idx="108">
                  <c:v>89.656134409309004</c:v>
                </c:pt>
                <c:pt idx="109">
                  <c:v>79.811182429167005</c:v>
                </c:pt>
                <c:pt idx="110">
                  <c:v>72.145507882090996</c:v>
                </c:pt>
                <c:pt idx="111">
                  <c:v>54.688053341340002</c:v>
                </c:pt>
                <c:pt idx="112">
                  <c:v>46.068163473185997</c:v>
                </c:pt>
                <c:pt idx="113">
                  <c:v>46.506326792909</c:v>
                </c:pt>
                <c:pt idx="114">
                  <c:v>46.669625348465999</c:v>
                </c:pt>
                <c:pt idx="115">
                  <c:v>46.669625348465999</c:v>
                </c:pt>
                <c:pt idx="116">
                  <c:v>49.979117495884999</c:v>
                </c:pt>
                <c:pt idx="117">
                  <c:v>53.397094170712997</c:v>
                </c:pt>
                <c:pt idx="118">
                  <c:v>57.227125645660998</c:v>
                </c:pt>
                <c:pt idx="119">
                  <c:v>55.037015331204998</c:v>
                </c:pt>
                <c:pt idx="120">
                  <c:v>58.847971651164997</c:v>
                </c:pt>
                <c:pt idx="121">
                  <c:v>61.051107934259001</c:v>
                </c:pt>
                <c:pt idx="122">
                  <c:v>65.634540174899996</c:v>
                </c:pt>
                <c:pt idx="123">
                  <c:v>65.634540174899996</c:v>
                </c:pt>
                <c:pt idx="124">
                  <c:v>72.437660318587007</c:v>
                </c:pt>
                <c:pt idx="125">
                  <c:v>72.437660318587007</c:v>
                </c:pt>
                <c:pt idx="126">
                  <c:v>72.346821714672004</c:v>
                </c:pt>
                <c:pt idx="127">
                  <c:v>77.603412846276001</c:v>
                </c:pt>
                <c:pt idx="128">
                  <c:v>83.831702542695993</c:v>
                </c:pt>
                <c:pt idx="129">
                  <c:v>86.639151568653006</c:v>
                </c:pt>
                <c:pt idx="130">
                  <c:v>90.036281705392994</c:v>
                </c:pt>
                <c:pt idx="131">
                  <c:v>86.531884394108005</c:v>
                </c:pt>
                <c:pt idx="132">
                  <c:v>86.531884394108005</c:v>
                </c:pt>
                <c:pt idx="133">
                  <c:v>74.769652314474001</c:v>
                </c:pt>
                <c:pt idx="134">
                  <c:v>63.480539479394999</c:v>
                </c:pt>
                <c:pt idx="135">
                  <c:v>55.521946436074003</c:v>
                </c:pt>
                <c:pt idx="136">
                  <c:v>46.528188094986</c:v>
                </c:pt>
                <c:pt idx="137">
                  <c:v>46.96757376811</c:v>
                </c:pt>
                <c:pt idx="138">
                  <c:v>45.333890837523001</c:v>
                </c:pt>
                <c:pt idx="139">
                  <c:v>44.021266992732997</c:v>
                </c:pt>
                <c:pt idx="140">
                  <c:v>48.379703189810002</c:v>
                </c:pt>
                <c:pt idx="141">
                  <c:v>49.971847445519003</c:v>
                </c:pt>
                <c:pt idx="142">
                  <c:v>49.979117495884999</c:v>
                </c:pt>
                <c:pt idx="143">
                  <c:v>49.846493874396003</c:v>
                </c:pt>
                <c:pt idx="144">
                  <c:v>61.051107934259001</c:v>
                </c:pt>
                <c:pt idx="145">
                  <c:v>58.847971651164997</c:v>
                </c:pt>
                <c:pt idx="146">
                  <c:v>67.813430858596007</c:v>
                </c:pt>
                <c:pt idx="147">
                  <c:v>72.636050676411998</c:v>
                </c:pt>
                <c:pt idx="148">
                  <c:v>77.846834739521</c:v>
                </c:pt>
                <c:pt idx="149">
                  <c:v>80.352964765246</c:v>
                </c:pt>
                <c:pt idx="150">
                  <c:v>80.798233627008997</c:v>
                </c:pt>
                <c:pt idx="151">
                  <c:v>83.421885156152001</c:v>
                </c:pt>
                <c:pt idx="152">
                  <c:v>83.421885156152001</c:v>
                </c:pt>
                <c:pt idx="153">
                  <c:v>83.351127453407997</c:v>
                </c:pt>
                <c:pt idx="154">
                  <c:v>83.421885156152001</c:v>
                </c:pt>
                <c:pt idx="155">
                  <c:v>86.639151568653006</c:v>
                </c:pt>
                <c:pt idx="156">
                  <c:v>86.697136399328002</c:v>
                </c:pt>
                <c:pt idx="157">
                  <c:v>75.526486555437003</c:v>
                </c:pt>
                <c:pt idx="158">
                  <c:v>63.203446818662997</c:v>
                </c:pt>
                <c:pt idx="159">
                  <c:v>59.611438312282999</c:v>
                </c:pt>
                <c:pt idx="160">
                  <c:v>53.982484750510999</c:v>
                </c:pt>
                <c:pt idx="161">
                  <c:v>52.406818718133998</c:v>
                </c:pt>
                <c:pt idx="162">
                  <c:v>47.263671578718998</c:v>
                </c:pt>
                <c:pt idx="163">
                  <c:v>47.263671578718998</c:v>
                </c:pt>
                <c:pt idx="164">
                  <c:v>45.469977975859003</c:v>
                </c:pt>
                <c:pt idx="165">
                  <c:v>48.513245772051</c:v>
                </c:pt>
                <c:pt idx="166">
                  <c:v>51.967956826588001</c:v>
                </c:pt>
                <c:pt idx="167">
                  <c:v>55.521946436074003</c:v>
                </c:pt>
                <c:pt idx="168">
                  <c:v>63.480539479394999</c:v>
                </c:pt>
                <c:pt idx="169">
                  <c:v>67.934987286894994</c:v>
                </c:pt>
                <c:pt idx="170">
                  <c:v>72.743427315857005</c:v>
                </c:pt>
                <c:pt idx="171">
                  <c:v>69.959500486126004</c:v>
                </c:pt>
                <c:pt idx="172">
                  <c:v>69.959500486126004</c:v>
                </c:pt>
                <c:pt idx="173">
                  <c:v>69.959500486126004</c:v>
                </c:pt>
                <c:pt idx="174">
                  <c:v>75.345564108887004</c:v>
                </c:pt>
                <c:pt idx="175">
                  <c:v>74.954456791336995</c:v>
                </c:pt>
                <c:pt idx="176">
                  <c:v>74.954456791336995</c:v>
                </c:pt>
                <c:pt idx="177">
                  <c:v>75.345564108887004</c:v>
                </c:pt>
                <c:pt idx="178">
                  <c:v>77.679888272610995</c:v>
                </c:pt>
                <c:pt idx="179">
                  <c:v>80.798233627008997</c:v>
                </c:pt>
                <c:pt idx="180">
                  <c:v>83.480518260067001</c:v>
                </c:pt>
                <c:pt idx="181">
                  <c:v>78.012013621432004</c:v>
                </c:pt>
                <c:pt idx="182">
                  <c:v>75.705545650996996</c:v>
                </c:pt>
                <c:pt idx="183">
                  <c:v>66.224956807916996</c:v>
                </c:pt>
                <c:pt idx="184">
                  <c:v>65.927975147145006</c:v>
                </c:pt>
                <c:pt idx="185">
                  <c:v>61.692553954216002</c:v>
                </c:pt>
                <c:pt idx="186">
                  <c:v>60.008901812121998</c:v>
                </c:pt>
                <c:pt idx="187">
                  <c:v>60.008901812121998</c:v>
                </c:pt>
                <c:pt idx="188">
                  <c:v>56.214604768443003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55-41CF-A18C-0EF9707F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476768"/>
        <c:axId val="454477424"/>
      </c:lineChart>
      <c:catAx>
        <c:axId val="45447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77424"/>
        <c:crosses val="autoZero"/>
        <c:auto val="1"/>
        <c:lblAlgn val="ctr"/>
        <c:lblOffset val="100"/>
        <c:noMultiLvlLbl val="0"/>
      </c:catAx>
      <c:valAx>
        <c:axId val="45447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7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172</xdr:row>
      <xdr:rowOff>71437</xdr:rowOff>
    </xdr:from>
    <xdr:to>
      <xdr:col>15</xdr:col>
      <xdr:colOff>533400</xdr:colOff>
      <xdr:row>186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E03D53-5746-4A85-9601-98037B0AC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A166" workbookViewId="0">
      <selection activeCell="H174" sqref="H1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6.7</v>
      </c>
      <c r="B2">
        <v>44.06</v>
      </c>
      <c r="C2">
        <v>48.897284183762999</v>
      </c>
    </row>
    <row r="3" spans="1:3" x14ac:dyDescent="0.25">
      <c r="A3">
        <v>5</v>
      </c>
      <c r="B3">
        <v>41</v>
      </c>
      <c r="C3">
        <v>61.913247554004002</v>
      </c>
    </row>
    <row r="4" spans="1:3" x14ac:dyDescent="0.25">
      <c r="A4">
        <v>4.4000000000000004</v>
      </c>
      <c r="B4">
        <v>39.92</v>
      </c>
      <c r="C4">
        <v>62.225312550639998</v>
      </c>
    </row>
    <row r="5" spans="1:3" x14ac:dyDescent="0.25">
      <c r="A5">
        <v>2.8</v>
      </c>
      <c r="B5">
        <v>37.04</v>
      </c>
      <c r="C5">
        <v>72.260618939253007</v>
      </c>
    </row>
    <row r="6" spans="1:3" x14ac:dyDescent="0.25">
      <c r="A6">
        <v>2.8</v>
      </c>
      <c r="B6">
        <v>37.04</v>
      </c>
      <c r="C6">
        <v>69.646389672146995</v>
      </c>
    </row>
    <row r="7" spans="1:3" x14ac:dyDescent="0.25">
      <c r="A7">
        <v>2.8</v>
      </c>
      <c r="B7">
        <v>37.04</v>
      </c>
      <c r="C7">
        <v>72.260618939253007</v>
      </c>
    </row>
    <row r="8" spans="1:3" x14ac:dyDescent="0.25">
      <c r="A8">
        <v>1.7</v>
      </c>
      <c r="B8">
        <v>35.06</v>
      </c>
      <c r="C8">
        <v>75.319972812855994</v>
      </c>
    </row>
    <row r="9" spans="1:3" x14ac:dyDescent="0.25">
      <c r="A9">
        <v>2.2000000000000002</v>
      </c>
      <c r="B9">
        <v>35.96</v>
      </c>
      <c r="C9">
        <v>72.679601462421004</v>
      </c>
    </row>
    <row r="10" spans="1:3" x14ac:dyDescent="0.25">
      <c r="A10">
        <v>2.8</v>
      </c>
      <c r="B10">
        <v>37.04</v>
      </c>
      <c r="C10">
        <v>66.620363339567007</v>
      </c>
    </row>
    <row r="11" spans="1:3" x14ac:dyDescent="0.25">
      <c r="A11">
        <v>1.7</v>
      </c>
      <c r="B11">
        <v>35.06</v>
      </c>
      <c r="C11">
        <v>75.319972812855994</v>
      </c>
    </row>
    <row r="12" spans="1:3" x14ac:dyDescent="0.25">
      <c r="A12">
        <v>2.2000000000000002</v>
      </c>
      <c r="B12">
        <v>35.96</v>
      </c>
      <c r="C12">
        <v>69.521786837685994</v>
      </c>
    </row>
    <row r="13" spans="1:3" x14ac:dyDescent="0.25">
      <c r="A13">
        <v>2.2000000000000002</v>
      </c>
      <c r="B13">
        <v>35.96</v>
      </c>
      <c r="C13">
        <v>69.521786837685994</v>
      </c>
    </row>
    <row r="14" spans="1:3" x14ac:dyDescent="0.25">
      <c r="A14">
        <v>2.8</v>
      </c>
      <c r="B14">
        <v>37.04</v>
      </c>
      <c r="C14">
        <v>69.646389672146995</v>
      </c>
    </row>
    <row r="15" spans="1:3" x14ac:dyDescent="0.25">
      <c r="A15">
        <v>6.7</v>
      </c>
      <c r="B15">
        <v>44.06</v>
      </c>
      <c r="C15">
        <v>55.046476441697003</v>
      </c>
    </row>
    <row r="16" spans="1:3" x14ac:dyDescent="0.25">
      <c r="A16">
        <v>10</v>
      </c>
      <c r="B16">
        <v>50</v>
      </c>
      <c r="C16">
        <v>45.993794672180002</v>
      </c>
    </row>
    <row r="17" spans="1:3" x14ac:dyDescent="0.25">
      <c r="A17">
        <v>12.8</v>
      </c>
      <c r="B17">
        <v>55.04</v>
      </c>
      <c r="C17">
        <v>39.636484526324999</v>
      </c>
    </row>
    <row r="18" spans="1:3" x14ac:dyDescent="0.25">
      <c r="A18">
        <v>15.6</v>
      </c>
      <c r="B18">
        <v>60.08</v>
      </c>
      <c r="C18">
        <v>34.539706012758998</v>
      </c>
    </row>
    <row r="19" spans="1:3" x14ac:dyDescent="0.25">
      <c r="A19">
        <v>16.7</v>
      </c>
      <c r="B19">
        <v>62.059999999999903</v>
      </c>
      <c r="C19">
        <v>33.628498620743997</v>
      </c>
    </row>
    <row r="20" spans="1:3" x14ac:dyDescent="0.25">
      <c r="A20">
        <v>18.3</v>
      </c>
      <c r="B20">
        <v>64.94</v>
      </c>
      <c r="C20">
        <v>30.398894889868</v>
      </c>
    </row>
    <row r="21" spans="1:3" x14ac:dyDescent="0.25">
      <c r="A21">
        <v>19.399999999999999</v>
      </c>
      <c r="B21">
        <v>66.92</v>
      </c>
      <c r="C21">
        <v>30.714252522308001</v>
      </c>
    </row>
    <row r="22" spans="1:3" x14ac:dyDescent="0.25">
      <c r="A22">
        <v>20</v>
      </c>
      <c r="B22">
        <v>68</v>
      </c>
      <c r="C22">
        <v>27.343368294552</v>
      </c>
    </row>
    <row r="23" spans="1:3" x14ac:dyDescent="0.25">
      <c r="A23">
        <v>19.399999999999999</v>
      </c>
      <c r="B23">
        <v>66.92</v>
      </c>
      <c r="C23">
        <v>29.421107591354001</v>
      </c>
    </row>
    <row r="24" spans="1:3" x14ac:dyDescent="0.25">
      <c r="A24">
        <v>16.100000000000001</v>
      </c>
      <c r="B24">
        <v>60.98</v>
      </c>
      <c r="C24">
        <v>39.183839375951003</v>
      </c>
    </row>
    <row r="25" spans="1:3" x14ac:dyDescent="0.25">
      <c r="A25">
        <v>15</v>
      </c>
      <c r="B25">
        <v>59</v>
      </c>
      <c r="C25">
        <v>43.875674180323003</v>
      </c>
    </row>
    <row r="26" spans="1:3" x14ac:dyDescent="0.25">
      <c r="A26">
        <v>12.2</v>
      </c>
      <c r="B26">
        <v>53.96</v>
      </c>
      <c r="C26">
        <v>54.534546384907003</v>
      </c>
    </row>
    <row r="27" spans="1:3" x14ac:dyDescent="0.25">
      <c r="A27">
        <v>10</v>
      </c>
      <c r="B27">
        <v>50</v>
      </c>
      <c r="C27">
        <v>63.101629529279002</v>
      </c>
    </row>
    <row r="28" spans="1:3" x14ac:dyDescent="0.25">
      <c r="A28">
        <v>8.9</v>
      </c>
      <c r="B28">
        <v>48.02</v>
      </c>
      <c r="C28">
        <v>67.942265381454007</v>
      </c>
    </row>
    <row r="29" spans="1:3" x14ac:dyDescent="0.25">
      <c r="A29">
        <v>8.3000000000000007</v>
      </c>
      <c r="B29">
        <v>46.94</v>
      </c>
      <c r="C29">
        <v>70.756646043570996</v>
      </c>
    </row>
    <row r="30" spans="1:3" x14ac:dyDescent="0.25">
      <c r="A30">
        <v>8.3000000000000007</v>
      </c>
      <c r="B30">
        <v>46.94</v>
      </c>
      <c r="C30">
        <v>70.756646043570996</v>
      </c>
    </row>
    <row r="31" spans="1:3" x14ac:dyDescent="0.25">
      <c r="A31">
        <v>7.8</v>
      </c>
      <c r="B31">
        <v>46.04</v>
      </c>
      <c r="C31">
        <v>70.658045543322004</v>
      </c>
    </row>
    <row r="32" spans="1:3" x14ac:dyDescent="0.25">
      <c r="A32">
        <v>7.8</v>
      </c>
      <c r="B32">
        <v>46.04</v>
      </c>
      <c r="C32">
        <v>73.201672074914995</v>
      </c>
    </row>
    <row r="33" spans="1:3" x14ac:dyDescent="0.25">
      <c r="A33">
        <v>6.1</v>
      </c>
      <c r="B33">
        <v>42.98</v>
      </c>
      <c r="C33">
        <v>79.390286642183</v>
      </c>
    </row>
    <row r="34" spans="1:3" x14ac:dyDescent="0.25">
      <c r="A34">
        <v>6.1</v>
      </c>
      <c r="B34">
        <v>42.98</v>
      </c>
      <c r="C34">
        <v>76.077010996322002</v>
      </c>
    </row>
    <row r="35" spans="1:3" x14ac:dyDescent="0.25">
      <c r="A35">
        <v>5.6</v>
      </c>
      <c r="B35">
        <v>42.08</v>
      </c>
      <c r="C35">
        <v>78.753376184583999</v>
      </c>
    </row>
    <row r="36" spans="1:3" x14ac:dyDescent="0.25">
      <c r="A36">
        <v>5.6</v>
      </c>
      <c r="B36">
        <v>42.08</v>
      </c>
      <c r="C36">
        <v>78.753376184583999</v>
      </c>
    </row>
    <row r="37" spans="1:3" x14ac:dyDescent="0.25">
      <c r="A37">
        <v>5</v>
      </c>
      <c r="B37">
        <v>41</v>
      </c>
      <c r="C37">
        <v>82.104692489024998</v>
      </c>
    </row>
    <row r="38" spans="1:3" x14ac:dyDescent="0.25">
      <c r="A38">
        <v>5</v>
      </c>
      <c r="B38">
        <v>41</v>
      </c>
      <c r="C38">
        <v>82.104692489024998</v>
      </c>
    </row>
    <row r="39" spans="1:3" x14ac:dyDescent="0.25">
      <c r="A39">
        <v>9.4</v>
      </c>
      <c r="B39">
        <v>48.92</v>
      </c>
      <c r="C39">
        <v>70.971964459347006</v>
      </c>
    </row>
    <row r="40" spans="1:3" x14ac:dyDescent="0.25">
      <c r="A40">
        <v>13.3</v>
      </c>
      <c r="B40">
        <v>55.94</v>
      </c>
      <c r="C40">
        <v>52.935170405058003</v>
      </c>
    </row>
    <row r="41" spans="1:3" x14ac:dyDescent="0.25">
      <c r="A41">
        <v>18.3</v>
      </c>
      <c r="B41">
        <v>64.94</v>
      </c>
      <c r="C41">
        <v>41.524660943752998</v>
      </c>
    </row>
    <row r="42" spans="1:3" x14ac:dyDescent="0.25">
      <c r="A42">
        <v>20</v>
      </c>
      <c r="B42">
        <v>68</v>
      </c>
      <c r="C42">
        <v>35.819023407528</v>
      </c>
    </row>
    <row r="43" spans="1:3" x14ac:dyDescent="0.25">
      <c r="A43">
        <v>20.6</v>
      </c>
      <c r="B43">
        <v>69.08</v>
      </c>
      <c r="C43">
        <v>34.515809249439002</v>
      </c>
    </row>
    <row r="44" spans="1:3" x14ac:dyDescent="0.25">
      <c r="A44">
        <v>21.7</v>
      </c>
      <c r="B44">
        <v>71.06</v>
      </c>
      <c r="C44">
        <v>31.151274073463998</v>
      </c>
    </row>
    <row r="45" spans="1:3" x14ac:dyDescent="0.25">
      <c r="A45">
        <v>22.2</v>
      </c>
      <c r="B45">
        <v>71.959999999999994</v>
      </c>
      <c r="C45">
        <v>30.215464079583999</v>
      </c>
    </row>
    <row r="46" spans="1:3" x14ac:dyDescent="0.25">
      <c r="A46">
        <v>22.2</v>
      </c>
      <c r="B46">
        <v>71.959999999999994</v>
      </c>
      <c r="C46">
        <v>31.293364225584</v>
      </c>
    </row>
    <row r="47" spans="1:3" x14ac:dyDescent="0.25">
      <c r="A47">
        <v>21.1</v>
      </c>
      <c r="B47">
        <v>69.98</v>
      </c>
      <c r="C47">
        <v>36.386997379645003</v>
      </c>
    </row>
    <row r="48" spans="1:3" x14ac:dyDescent="0.25">
      <c r="A48">
        <v>18.899999999999999</v>
      </c>
      <c r="B48">
        <v>66.02</v>
      </c>
      <c r="C48">
        <v>39.994527654351998</v>
      </c>
    </row>
    <row r="49" spans="1:3" x14ac:dyDescent="0.25">
      <c r="A49">
        <v>16.100000000000001</v>
      </c>
      <c r="B49">
        <v>60.98</v>
      </c>
      <c r="C49">
        <v>51.505492740567</v>
      </c>
    </row>
    <row r="50" spans="1:3" x14ac:dyDescent="0.25">
      <c r="A50">
        <v>14.4</v>
      </c>
      <c r="B50">
        <v>57.92</v>
      </c>
      <c r="C50">
        <v>57.445914140707004</v>
      </c>
    </row>
    <row r="51" spans="1:3" x14ac:dyDescent="0.25">
      <c r="A51">
        <v>13.3</v>
      </c>
      <c r="B51">
        <v>55.94</v>
      </c>
      <c r="C51">
        <v>61.697619772929002</v>
      </c>
    </row>
    <row r="52" spans="1:3" x14ac:dyDescent="0.25">
      <c r="A52">
        <v>11.7</v>
      </c>
      <c r="B52">
        <v>53.06</v>
      </c>
      <c r="C52">
        <v>66.196513833378006</v>
      </c>
    </row>
    <row r="53" spans="1:3" x14ac:dyDescent="0.25">
      <c r="A53">
        <v>11.1</v>
      </c>
      <c r="B53">
        <v>51.98</v>
      </c>
      <c r="C53">
        <v>68.877362479151003</v>
      </c>
    </row>
    <row r="54" spans="1:3" x14ac:dyDescent="0.25">
      <c r="A54">
        <v>10.6</v>
      </c>
      <c r="B54">
        <v>51.08</v>
      </c>
      <c r="C54">
        <v>68.297978074013002</v>
      </c>
    </row>
    <row r="55" spans="1:3" x14ac:dyDescent="0.25">
      <c r="A55">
        <v>10</v>
      </c>
      <c r="B55">
        <v>50</v>
      </c>
      <c r="C55">
        <v>71.088489426375006</v>
      </c>
    </row>
    <row r="56" spans="1:3" x14ac:dyDescent="0.25">
      <c r="A56">
        <v>10</v>
      </c>
      <c r="B56">
        <v>50</v>
      </c>
      <c r="C56">
        <v>68.173048569669007</v>
      </c>
    </row>
    <row r="57" spans="1:3" x14ac:dyDescent="0.25">
      <c r="A57">
        <v>8.9</v>
      </c>
      <c r="B57">
        <v>48.02</v>
      </c>
      <c r="C57">
        <v>73.402721805054</v>
      </c>
    </row>
    <row r="58" spans="1:3" x14ac:dyDescent="0.25">
      <c r="A58">
        <v>7.2</v>
      </c>
      <c r="B58">
        <v>44.96</v>
      </c>
      <c r="C58">
        <v>79.552255325388003</v>
      </c>
    </row>
    <row r="59" spans="1:3" x14ac:dyDescent="0.25">
      <c r="A59">
        <v>6.7</v>
      </c>
      <c r="B59">
        <v>44.06</v>
      </c>
      <c r="C59">
        <v>78.920027625265007</v>
      </c>
    </row>
    <row r="60" spans="1:3" x14ac:dyDescent="0.25">
      <c r="A60">
        <v>6.7</v>
      </c>
      <c r="B60">
        <v>44.06</v>
      </c>
      <c r="C60">
        <v>78.920027625265007</v>
      </c>
    </row>
    <row r="61" spans="1:3" x14ac:dyDescent="0.25">
      <c r="A61">
        <v>7.2</v>
      </c>
      <c r="B61">
        <v>44.96</v>
      </c>
      <c r="C61">
        <v>76.261148548036005</v>
      </c>
    </row>
    <row r="62" spans="1:3" x14ac:dyDescent="0.25">
      <c r="A62">
        <v>7.8</v>
      </c>
      <c r="B62">
        <v>46.04</v>
      </c>
      <c r="C62">
        <v>76.360744861859004</v>
      </c>
    </row>
    <row r="63" spans="1:3" x14ac:dyDescent="0.25">
      <c r="A63">
        <v>10</v>
      </c>
      <c r="B63">
        <v>50</v>
      </c>
      <c r="C63">
        <v>76.720923803697005</v>
      </c>
    </row>
    <row r="64" spans="1:3" x14ac:dyDescent="0.25">
      <c r="A64">
        <v>13.9</v>
      </c>
      <c r="B64">
        <v>57.02</v>
      </c>
      <c r="C64">
        <v>61.838774319797999</v>
      </c>
    </row>
    <row r="65" spans="1:3" x14ac:dyDescent="0.25">
      <c r="A65">
        <v>17.8</v>
      </c>
      <c r="B65">
        <v>64.040000000000006</v>
      </c>
      <c r="C65">
        <v>48.195378266970003</v>
      </c>
    </row>
    <row r="66" spans="1:3" x14ac:dyDescent="0.25">
      <c r="A66">
        <v>19.399999999999999</v>
      </c>
      <c r="B66">
        <v>66.92</v>
      </c>
      <c r="C66">
        <v>40.417401328958</v>
      </c>
    </row>
    <row r="67" spans="1:3" x14ac:dyDescent="0.25">
      <c r="A67">
        <v>20.6</v>
      </c>
      <c r="B67">
        <v>69.08</v>
      </c>
      <c r="C67">
        <v>37.523507614787</v>
      </c>
    </row>
    <row r="68" spans="1:3" x14ac:dyDescent="0.25">
      <c r="A68">
        <v>20.6</v>
      </c>
      <c r="B68">
        <v>69.08</v>
      </c>
      <c r="C68">
        <v>37.523507614787</v>
      </c>
    </row>
    <row r="69" spans="1:3" x14ac:dyDescent="0.25">
      <c r="A69">
        <v>21.7</v>
      </c>
      <c r="B69">
        <v>71.06</v>
      </c>
      <c r="C69">
        <v>33.642276077597003</v>
      </c>
    </row>
    <row r="70" spans="1:3" x14ac:dyDescent="0.25">
      <c r="A70">
        <v>20.6</v>
      </c>
      <c r="B70">
        <v>69.08</v>
      </c>
      <c r="C70">
        <v>37.523507614787</v>
      </c>
    </row>
    <row r="71" spans="1:3" x14ac:dyDescent="0.25">
      <c r="A71">
        <v>18.899999999999999</v>
      </c>
      <c r="B71">
        <v>66.02</v>
      </c>
      <c r="C71">
        <v>44.983643850339</v>
      </c>
    </row>
    <row r="72" spans="1:3" x14ac:dyDescent="0.25">
      <c r="A72">
        <v>17.2</v>
      </c>
      <c r="B72">
        <v>62.959999999999901</v>
      </c>
      <c r="C72">
        <v>50.055164265978</v>
      </c>
    </row>
    <row r="73" spans="1:3" x14ac:dyDescent="0.25">
      <c r="A73">
        <v>16.100000000000001</v>
      </c>
      <c r="B73">
        <v>60.98</v>
      </c>
      <c r="C73">
        <v>51.505492740567</v>
      </c>
    </row>
    <row r="74" spans="1:3" x14ac:dyDescent="0.25">
      <c r="A74">
        <v>15</v>
      </c>
      <c r="B74">
        <v>59</v>
      </c>
      <c r="C74">
        <v>59.604608806526997</v>
      </c>
    </row>
    <row r="75" spans="1:3" x14ac:dyDescent="0.25">
      <c r="A75">
        <v>13.3</v>
      </c>
      <c r="B75">
        <v>55.94</v>
      </c>
      <c r="C75">
        <v>66.541382376325998</v>
      </c>
    </row>
    <row r="76" spans="1:3" x14ac:dyDescent="0.25">
      <c r="A76">
        <v>12.8</v>
      </c>
      <c r="B76">
        <v>55.04</v>
      </c>
      <c r="C76">
        <v>68.750377788704995</v>
      </c>
    </row>
    <row r="77" spans="1:3" x14ac:dyDescent="0.25">
      <c r="A77">
        <v>11.1</v>
      </c>
      <c r="B77">
        <v>51.98</v>
      </c>
      <c r="C77">
        <v>74.307349532130999</v>
      </c>
    </row>
    <row r="78" spans="1:3" x14ac:dyDescent="0.25">
      <c r="A78">
        <v>10</v>
      </c>
      <c r="B78">
        <v>50</v>
      </c>
      <c r="C78">
        <v>79.956420984676001</v>
      </c>
    </row>
    <row r="79" spans="1:3" x14ac:dyDescent="0.25">
      <c r="A79">
        <v>9.4</v>
      </c>
      <c r="B79">
        <v>48.92</v>
      </c>
      <c r="C79">
        <v>79.870781661167996</v>
      </c>
    </row>
    <row r="80" spans="1:3" x14ac:dyDescent="0.25">
      <c r="A80">
        <v>8.3000000000000007</v>
      </c>
      <c r="B80">
        <v>46.94</v>
      </c>
      <c r="C80">
        <v>86.028130972357005</v>
      </c>
    </row>
    <row r="81" spans="1:3" x14ac:dyDescent="0.25">
      <c r="A81">
        <v>7.8</v>
      </c>
      <c r="B81">
        <v>46.04</v>
      </c>
      <c r="C81">
        <v>85.976252301000002</v>
      </c>
    </row>
    <row r="82" spans="1:3" x14ac:dyDescent="0.25">
      <c r="A82">
        <v>7.8</v>
      </c>
      <c r="B82">
        <v>46.04</v>
      </c>
      <c r="C82">
        <v>85.976252301000002</v>
      </c>
    </row>
    <row r="83" spans="1:3" x14ac:dyDescent="0.25">
      <c r="A83">
        <v>6.7</v>
      </c>
      <c r="B83">
        <v>44.06</v>
      </c>
      <c r="C83">
        <v>88.909043890296005</v>
      </c>
    </row>
    <row r="84" spans="1:3" x14ac:dyDescent="0.25">
      <c r="A84">
        <v>6.7</v>
      </c>
      <c r="B84">
        <v>44.06</v>
      </c>
      <c r="C84">
        <v>85.262756549263997</v>
      </c>
    </row>
    <row r="85" spans="1:3" x14ac:dyDescent="0.25">
      <c r="A85">
        <v>5.6</v>
      </c>
      <c r="B85">
        <v>42.08</v>
      </c>
      <c r="C85">
        <v>88.816089115541999</v>
      </c>
    </row>
    <row r="86" spans="1:3" x14ac:dyDescent="0.25">
      <c r="A86">
        <v>6.7</v>
      </c>
      <c r="B86">
        <v>44.06</v>
      </c>
      <c r="C86">
        <v>85.262756549263997</v>
      </c>
    </row>
    <row r="87" spans="1:3" x14ac:dyDescent="0.25">
      <c r="A87">
        <v>11.7</v>
      </c>
      <c r="B87">
        <v>53.06</v>
      </c>
      <c r="C87">
        <v>73.905075949332996</v>
      </c>
    </row>
    <row r="88" spans="1:3" x14ac:dyDescent="0.25">
      <c r="A88">
        <v>13.3</v>
      </c>
      <c r="B88">
        <v>55.94</v>
      </c>
      <c r="C88">
        <v>71.717959085678004</v>
      </c>
    </row>
    <row r="89" spans="1:3" x14ac:dyDescent="0.25">
      <c r="A89">
        <v>17.2</v>
      </c>
      <c r="B89">
        <v>62.959999999999901</v>
      </c>
      <c r="C89">
        <v>55.830161087984997</v>
      </c>
    </row>
    <row r="90" spans="1:3" x14ac:dyDescent="0.25">
      <c r="A90">
        <v>20</v>
      </c>
      <c r="B90">
        <v>68</v>
      </c>
      <c r="C90">
        <v>48.797949894361999</v>
      </c>
    </row>
    <row r="91" spans="1:3" x14ac:dyDescent="0.25">
      <c r="A91">
        <v>21.1</v>
      </c>
      <c r="B91">
        <v>69.98</v>
      </c>
      <c r="C91">
        <v>43.784608609644998</v>
      </c>
    </row>
    <row r="92" spans="1:3" x14ac:dyDescent="0.25">
      <c r="A92">
        <v>22.2</v>
      </c>
      <c r="B92">
        <v>71.959999999999994</v>
      </c>
      <c r="C92">
        <v>44.092571572411998</v>
      </c>
    </row>
    <row r="93" spans="1:3" x14ac:dyDescent="0.25">
      <c r="A93">
        <v>22.2</v>
      </c>
      <c r="B93">
        <v>71.959999999999994</v>
      </c>
      <c r="C93">
        <v>42.632430318720999</v>
      </c>
    </row>
    <row r="94" spans="1:3" x14ac:dyDescent="0.25">
      <c r="A94">
        <v>22.2</v>
      </c>
      <c r="B94">
        <v>71.959999999999994</v>
      </c>
      <c r="C94">
        <v>42.632430318720999</v>
      </c>
    </row>
    <row r="95" spans="1:3" x14ac:dyDescent="0.25">
      <c r="A95">
        <v>21.7</v>
      </c>
      <c r="B95">
        <v>71.06</v>
      </c>
      <c r="C95">
        <v>43.952808991395997</v>
      </c>
    </row>
    <row r="96" spans="1:3" x14ac:dyDescent="0.25">
      <c r="A96">
        <v>20</v>
      </c>
      <c r="B96">
        <v>68</v>
      </c>
      <c r="C96">
        <v>48.797949894361999</v>
      </c>
    </row>
    <row r="97" spans="1:3" x14ac:dyDescent="0.25">
      <c r="A97">
        <v>18.3</v>
      </c>
      <c r="B97">
        <v>64.94</v>
      </c>
      <c r="C97">
        <v>52.093093105561998</v>
      </c>
    </row>
    <row r="98" spans="1:3" x14ac:dyDescent="0.25">
      <c r="A98">
        <v>17.2</v>
      </c>
      <c r="B98">
        <v>62.959999999999901</v>
      </c>
      <c r="C98">
        <v>58.142820591560998</v>
      </c>
    </row>
    <row r="99" spans="1:3" x14ac:dyDescent="0.25">
      <c r="A99">
        <v>13.9</v>
      </c>
      <c r="B99">
        <v>57.02</v>
      </c>
      <c r="C99">
        <v>71.830365829442997</v>
      </c>
    </row>
    <row r="100" spans="1:3" x14ac:dyDescent="0.25">
      <c r="A100">
        <v>13.3</v>
      </c>
      <c r="B100">
        <v>55.94</v>
      </c>
      <c r="C100">
        <v>77.246795999401002</v>
      </c>
    </row>
    <row r="101" spans="1:3" x14ac:dyDescent="0.25">
      <c r="A101">
        <v>12.2</v>
      </c>
      <c r="B101">
        <v>53.96</v>
      </c>
      <c r="C101">
        <v>80.266011265195004</v>
      </c>
    </row>
    <row r="102" spans="1:3" x14ac:dyDescent="0.25">
      <c r="A102">
        <v>11.1</v>
      </c>
      <c r="B102">
        <v>51.98</v>
      </c>
      <c r="C102">
        <v>86.313549377715006</v>
      </c>
    </row>
    <row r="103" spans="1:3" x14ac:dyDescent="0.25">
      <c r="A103">
        <v>11.1</v>
      </c>
      <c r="B103">
        <v>51.98</v>
      </c>
      <c r="C103">
        <v>82.880385175757993</v>
      </c>
    </row>
    <row r="104" spans="1:3" x14ac:dyDescent="0.25">
      <c r="A104">
        <v>10</v>
      </c>
      <c r="B104">
        <v>50</v>
      </c>
      <c r="C104">
        <v>86.202442841334005</v>
      </c>
    </row>
    <row r="105" spans="1:3" x14ac:dyDescent="0.25">
      <c r="A105">
        <v>9.4</v>
      </c>
      <c r="B105">
        <v>48.92</v>
      </c>
      <c r="C105">
        <v>86.141284587184998</v>
      </c>
    </row>
    <row r="106" spans="1:3" x14ac:dyDescent="0.25">
      <c r="A106">
        <v>9.4</v>
      </c>
      <c r="B106">
        <v>48.92</v>
      </c>
      <c r="C106">
        <v>86.141284587184998</v>
      </c>
    </row>
    <row r="107" spans="1:3" x14ac:dyDescent="0.25">
      <c r="A107">
        <v>8.9</v>
      </c>
      <c r="B107">
        <v>48.02</v>
      </c>
      <c r="C107">
        <v>89.091584214285007</v>
      </c>
    </row>
    <row r="108" spans="1:3" x14ac:dyDescent="0.25">
      <c r="A108">
        <v>8.9</v>
      </c>
      <c r="B108">
        <v>48.02</v>
      </c>
      <c r="C108">
        <v>86.090017231195006</v>
      </c>
    </row>
    <row r="109" spans="1:3" x14ac:dyDescent="0.25">
      <c r="A109">
        <v>8.9</v>
      </c>
      <c r="B109">
        <v>48.02</v>
      </c>
      <c r="C109">
        <v>86.090017231195006</v>
      </c>
    </row>
    <row r="110" spans="1:3" x14ac:dyDescent="0.25">
      <c r="A110">
        <v>8.3000000000000007</v>
      </c>
      <c r="B110">
        <v>46.94</v>
      </c>
      <c r="C110">
        <v>89.656134409309004</v>
      </c>
    </row>
    <row r="111" spans="1:3" x14ac:dyDescent="0.25">
      <c r="A111">
        <v>12.8</v>
      </c>
      <c r="B111">
        <v>55.04</v>
      </c>
      <c r="C111">
        <v>79.811182429167005</v>
      </c>
    </row>
    <row r="112" spans="1:3" x14ac:dyDescent="0.25">
      <c r="A112">
        <v>15.6</v>
      </c>
      <c r="B112">
        <v>60.08</v>
      </c>
      <c r="C112">
        <v>72.145507882090996</v>
      </c>
    </row>
    <row r="113" spans="1:3" x14ac:dyDescent="0.25">
      <c r="A113">
        <v>20</v>
      </c>
      <c r="B113">
        <v>68</v>
      </c>
      <c r="C113">
        <v>54.688053341340002</v>
      </c>
    </row>
    <row r="114" spans="1:3" x14ac:dyDescent="0.25">
      <c r="A114">
        <v>22.8</v>
      </c>
      <c r="B114">
        <v>73.040000000000006</v>
      </c>
      <c r="C114">
        <v>46.068163473185997</v>
      </c>
    </row>
    <row r="115" spans="1:3" x14ac:dyDescent="0.25">
      <c r="A115">
        <v>24.4</v>
      </c>
      <c r="B115">
        <v>75.92</v>
      </c>
      <c r="C115">
        <v>46.506326792909</v>
      </c>
    </row>
    <row r="116" spans="1:3" x14ac:dyDescent="0.25">
      <c r="A116">
        <v>25</v>
      </c>
      <c r="B116">
        <v>77</v>
      </c>
      <c r="C116">
        <v>46.669625348465999</v>
      </c>
    </row>
    <row r="117" spans="1:3" x14ac:dyDescent="0.25">
      <c r="A117">
        <v>25</v>
      </c>
      <c r="B117">
        <v>77</v>
      </c>
      <c r="C117">
        <v>46.669625348465999</v>
      </c>
    </row>
    <row r="118" spans="1:3" x14ac:dyDescent="0.25">
      <c r="A118">
        <v>24.4</v>
      </c>
      <c r="B118">
        <v>75.92</v>
      </c>
      <c r="C118">
        <v>49.979117495884999</v>
      </c>
    </row>
    <row r="119" spans="1:3" x14ac:dyDescent="0.25">
      <c r="A119">
        <v>23.3</v>
      </c>
      <c r="B119">
        <v>73.94</v>
      </c>
      <c r="C119">
        <v>53.397094170712997</v>
      </c>
    </row>
    <row r="120" spans="1:3" x14ac:dyDescent="0.25">
      <c r="A120">
        <v>22.8</v>
      </c>
      <c r="B120">
        <v>73.040000000000006</v>
      </c>
      <c r="C120">
        <v>57.227125645660998</v>
      </c>
    </row>
    <row r="121" spans="1:3" x14ac:dyDescent="0.25">
      <c r="A121">
        <v>22.8</v>
      </c>
      <c r="B121">
        <v>73.040000000000006</v>
      </c>
      <c r="C121">
        <v>55.037015331204998</v>
      </c>
    </row>
    <row r="122" spans="1:3" x14ac:dyDescent="0.25">
      <c r="A122">
        <v>21.7</v>
      </c>
      <c r="B122">
        <v>71.06</v>
      </c>
      <c r="C122">
        <v>58.847971651164997</v>
      </c>
    </row>
    <row r="123" spans="1:3" x14ac:dyDescent="0.25">
      <c r="A123">
        <v>21.1</v>
      </c>
      <c r="B123">
        <v>69.98</v>
      </c>
      <c r="C123">
        <v>61.051107934259001</v>
      </c>
    </row>
    <row r="124" spans="1:3" x14ac:dyDescent="0.25">
      <c r="A124">
        <v>19.399999999999999</v>
      </c>
      <c r="B124">
        <v>66.92</v>
      </c>
      <c r="C124">
        <v>65.634540174899996</v>
      </c>
    </row>
    <row r="125" spans="1:3" x14ac:dyDescent="0.25">
      <c r="A125">
        <v>19.399999999999999</v>
      </c>
      <c r="B125">
        <v>66.92</v>
      </c>
      <c r="C125">
        <v>65.634540174899996</v>
      </c>
    </row>
    <row r="126" spans="1:3" x14ac:dyDescent="0.25">
      <c r="A126">
        <v>17.2</v>
      </c>
      <c r="B126">
        <v>62.959999999999901</v>
      </c>
      <c r="C126">
        <v>72.437660318587007</v>
      </c>
    </row>
    <row r="127" spans="1:3" x14ac:dyDescent="0.25">
      <c r="A127">
        <v>17.2</v>
      </c>
      <c r="B127">
        <v>62.959999999999901</v>
      </c>
      <c r="C127">
        <v>72.437660318587007</v>
      </c>
    </row>
    <row r="128" spans="1:3" x14ac:dyDescent="0.25">
      <c r="A128">
        <v>16.7</v>
      </c>
      <c r="B128">
        <v>62.059999999999903</v>
      </c>
      <c r="C128">
        <v>72.346821714672004</v>
      </c>
    </row>
    <row r="129" spans="1:3" x14ac:dyDescent="0.25">
      <c r="A129">
        <v>15.6</v>
      </c>
      <c r="B129">
        <v>60.08</v>
      </c>
      <c r="C129">
        <v>77.603412846276001</v>
      </c>
    </row>
    <row r="130" spans="1:3" x14ac:dyDescent="0.25">
      <c r="A130">
        <v>14.4</v>
      </c>
      <c r="B130">
        <v>57.92</v>
      </c>
      <c r="C130">
        <v>83.831702542695993</v>
      </c>
    </row>
    <row r="131" spans="1:3" x14ac:dyDescent="0.25">
      <c r="A131">
        <v>14.4</v>
      </c>
      <c r="B131">
        <v>57.92</v>
      </c>
      <c r="C131">
        <v>86.639151568653006</v>
      </c>
    </row>
    <row r="132" spans="1:3" x14ac:dyDescent="0.25">
      <c r="A132">
        <v>13.3</v>
      </c>
      <c r="B132">
        <v>55.94</v>
      </c>
      <c r="C132">
        <v>90.036281705392994</v>
      </c>
    </row>
    <row r="133" spans="1:3" x14ac:dyDescent="0.25">
      <c r="A133">
        <v>13.3</v>
      </c>
      <c r="B133">
        <v>55.94</v>
      </c>
      <c r="C133">
        <v>86.531884394108005</v>
      </c>
    </row>
    <row r="134" spans="1:3" x14ac:dyDescent="0.25">
      <c r="A134">
        <v>13.3</v>
      </c>
      <c r="B134">
        <v>55.94</v>
      </c>
      <c r="C134">
        <v>86.531884394108005</v>
      </c>
    </row>
    <row r="135" spans="1:3" x14ac:dyDescent="0.25">
      <c r="A135">
        <v>16.7</v>
      </c>
      <c r="B135">
        <v>62.059999999999903</v>
      </c>
      <c r="C135">
        <v>74.769652314474001</v>
      </c>
    </row>
    <row r="136" spans="1:3" x14ac:dyDescent="0.25">
      <c r="A136">
        <v>21.1</v>
      </c>
      <c r="B136">
        <v>69.98</v>
      </c>
      <c r="C136">
        <v>63.480539479394999</v>
      </c>
    </row>
    <row r="137" spans="1:3" x14ac:dyDescent="0.25">
      <c r="A137">
        <v>23.3</v>
      </c>
      <c r="B137">
        <v>73.94</v>
      </c>
      <c r="C137">
        <v>55.521946436074003</v>
      </c>
    </row>
    <row r="138" spans="1:3" x14ac:dyDescent="0.25">
      <c r="A138">
        <v>25.6</v>
      </c>
      <c r="B138">
        <v>78.08</v>
      </c>
      <c r="C138">
        <v>46.528188094986</v>
      </c>
    </row>
    <row r="139" spans="1:3" x14ac:dyDescent="0.25">
      <c r="A139">
        <v>26.1</v>
      </c>
      <c r="B139">
        <v>78.98</v>
      </c>
      <c r="C139">
        <v>46.96757376811</v>
      </c>
    </row>
    <row r="140" spans="1:3" x14ac:dyDescent="0.25">
      <c r="A140">
        <v>26.7</v>
      </c>
      <c r="B140">
        <v>80.06</v>
      </c>
      <c r="C140">
        <v>45.333890837523001</v>
      </c>
    </row>
    <row r="141" spans="1:3" x14ac:dyDescent="0.25">
      <c r="A141">
        <v>27.2</v>
      </c>
      <c r="B141">
        <v>80.959999999999994</v>
      </c>
      <c r="C141">
        <v>44.021266992732997</v>
      </c>
    </row>
    <row r="142" spans="1:3" x14ac:dyDescent="0.25">
      <c r="A142">
        <v>25.6</v>
      </c>
      <c r="B142">
        <v>78.08</v>
      </c>
      <c r="C142">
        <v>48.379703189810002</v>
      </c>
    </row>
    <row r="143" spans="1:3" x14ac:dyDescent="0.25">
      <c r="A143">
        <v>25.6</v>
      </c>
      <c r="B143">
        <v>78.08</v>
      </c>
      <c r="C143">
        <v>49.971847445519003</v>
      </c>
    </row>
    <row r="144" spans="1:3" x14ac:dyDescent="0.25">
      <c r="A144">
        <v>24.4</v>
      </c>
      <c r="B144">
        <v>75.92</v>
      </c>
      <c r="C144">
        <v>49.979117495884999</v>
      </c>
    </row>
    <row r="145" spans="1:3" x14ac:dyDescent="0.25">
      <c r="A145">
        <v>23.9</v>
      </c>
      <c r="B145">
        <v>75.02</v>
      </c>
      <c r="C145">
        <v>49.846493874396003</v>
      </c>
    </row>
    <row r="146" spans="1:3" x14ac:dyDescent="0.25">
      <c r="A146">
        <v>21.1</v>
      </c>
      <c r="B146">
        <v>69.98</v>
      </c>
      <c r="C146">
        <v>61.051107934259001</v>
      </c>
    </row>
    <row r="147" spans="1:3" x14ac:dyDescent="0.25">
      <c r="A147">
        <v>21.7</v>
      </c>
      <c r="B147">
        <v>71.06</v>
      </c>
      <c r="C147">
        <v>58.847971651164997</v>
      </c>
    </row>
    <row r="148" spans="1:3" x14ac:dyDescent="0.25">
      <c r="A148">
        <v>19.399999999999999</v>
      </c>
      <c r="B148">
        <v>66.92</v>
      </c>
      <c r="C148">
        <v>67.813430858596007</v>
      </c>
    </row>
    <row r="149" spans="1:3" x14ac:dyDescent="0.25">
      <c r="A149">
        <v>18.3</v>
      </c>
      <c r="B149">
        <v>64.94</v>
      </c>
      <c r="C149">
        <v>72.636050676411998</v>
      </c>
    </row>
    <row r="150" spans="1:3" x14ac:dyDescent="0.25">
      <c r="A150">
        <v>17.2</v>
      </c>
      <c r="B150">
        <v>62.959999999999901</v>
      </c>
      <c r="C150">
        <v>77.846834739521</v>
      </c>
    </row>
    <row r="151" spans="1:3" x14ac:dyDescent="0.25">
      <c r="A151">
        <v>16.7</v>
      </c>
      <c r="B151">
        <v>62.059999999999903</v>
      </c>
      <c r="C151">
        <v>80.352964765246</v>
      </c>
    </row>
    <row r="152" spans="1:3" x14ac:dyDescent="0.25">
      <c r="A152">
        <v>16.100000000000001</v>
      </c>
      <c r="B152">
        <v>60.98</v>
      </c>
      <c r="C152">
        <v>80.798233627008997</v>
      </c>
    </row>
    <row r="153" spans="1:3" x14ac:dyDescent="0.25">
      <c r="A153">
        <v>15.6</v>
      </c>
      <c r="B153">
        <v>60.08</v>
      </c>
      <c r="C153">
        <v>83.421885156152001</v>
      </c>
    </row>
    <row r="154" spans="1:3" x14ac:dyDescent="0.25">
      <c r="A154">
        <v>15.6</v>
      </c>
      <c r="B154">
        <v>60.08</v>
      </c>
      <c r="C154">
        <v>83.421885156152001</v>
      </c>
    </row>
    <row r="155" spans="1:3" x14ac:dyDescent="0.25">
      <c r="A155">
        <v>15</v>
      </c>
      <c r="B155">
        <v>59</v>
      </c>
      <c r="C155">
        <v>83.351127453407997</v>
      </c>
    </row>
    <row r="156" spans="1:3" x14ac:dyDescent="0.25">
      <c r="A156">
        <v>15.6</v>
      </c>
      <c r="B156">
        <v>60.08</v>
      </c>
      <c r="C156">
        <v>83.421885156152001</v>
      </c>
    </row>
    <row r="157" spans="1:3" x14ac:dyDescent="0.25">
      <c r="A157">
        <v>14.4</v>
      </c>
      <c r="B157">
        <v>57.92</v>
      </c>
      <c r="C157">
        <v>86.639151568653006</v>
      </c>
    </row>
    <row r="158" spans="1:3" x14ac:dyDescent="0.25">
      <c r="A158">
        <v>15</v>
      </c>
      <c r="B158">
        <v>59</v>
      </c>
      <c r="C158">
        <v>86.697136399328002</v>
      </c>
    </row>
    <row r="159" spans="1:3" x14ac:dyDescent="0.25">
      <c r="A159">
        <v>18.3</v>
      </c>
      <c r="B159">
        <v>64.94</v>
      </c>
      <c r="C159">
        <v>75.526486555437003</v>
      </c>
    </row>
    <row r="160" spans="1:3" x14ac:dyDescent="0.25">
      <c r="A160">
        <v>21.7</v>
      </c>
      <c r="B160">
        <v>71.06</v>
      </c>
      <c r="C160">
        <v>63.203446818662997</v>
      </c>
    </row>
    <row r="161" spans="1:3" x14ac:dyDescent="0.25">
      <c r="A161">
        <v>23.3</v>
      </c>
      <c r="B161">
        <v>73.94</v>
      </c>
      <c r="C161">
        <v>59.611438312282999</v>
      </c>
    </row>
    <row r="162" spans="1:3" x14ac:dyDescent="0.25">
      <c r="A162">
        <v>25.6</v>
      </c>
      <c r="B162">
        <v>78.08</v>
      </c>
      <c r="C162">
        <v>53.982484750510999</v>
      </c>
    </row>
    <row r="163" spans="1:3" x14ac:dyDescent="0.25">
      <c r="A163">
        <v>26.1</v>
      </c>
      <c r="B163">
        <v>78.98</v>
      </c>
      <c r="C163">
        <v>52.406818718133998</v>
      </c>
    </row>
    <row r="164" spans="1:3" x14ac:dyDescent="0.25">
      <c r="A164">
        <v>27.2</v>
      </c>
      <c r="B164">
        <v>80.959999999999994</v>
      </c>
      <c r="C164">
        <v>47.263671578718998</v>
      </c>
    </row>
    <row r="165" spans="1:3" x14ac:dyDescent="0.25">
      <c r="A165">
        <v>27.2</v>
      </c>
      <c r="B165">
        <v>80.959999999999994</v>
      </c>
      <c r="C165">
        <v>47.263671578718998</v>
      </c>
    </row>
    <row r="166" spans="1:3" x14ac:dyDescent="0.25">
      <c r="A166">
        <v>27.2</v>
      </c>
      <c r="B166">
        <v>80.959999999999994</v>
      </c>
      <c r="C166">
        <v>45.469977975859003</v>
      </c>
    </row>
    <row r="167" spans="1:3" x14ac:dyDescent="0.25">
      <c r="A167">
        <v>26.1</v>
      </c>
      <c r="B167">
        <v>78.98</v>
      </c>
      <c r="C167">
        <v>48.513245772051</v>
      </c>
    </row>
    <row r="168" spans="1:3" x14ac:dyDescent="0.25">
      <c r="A168">
        <v>24.4</v>
      </c>
      <c r="B168">
        <v>75.92</v>
      </c>
      <c r="C168">
        <v>51.967956826588001</v>
      </c>
    </row>
    <row r="169" spans="1:3" x14ac:dyDescent="0.25">
      <c r="A169">
        <v>23.3</v>
      </c>
      <c r="B169">
        <v>73.94</v>
      </c>
      <c r="C169">
        <v>55.521946436074003</v>
      </c>
    </row>
    <row r="170" spans="1:3" x14ac:dyDescent="0.25">
      <c r="A170">
        <v>21.1</v>
      </c>
      <c r="B170">
        <v>69.98</v>
      </c>
      <c r="C170">
        <v>63.480539479394999</v>
      </c>
    </row>
    <row r="171" spans="1:3" x14ac:dyDescent="0.25">
      <c r="A171">
        <v>20</v>
      </c>
      <c r="B171">
        <v>68</v>
      </c>
      <c r="C171">
        <v>67.934987286894994</v>
      </c>
    </row>
    <row r="172" spans="1:3" x14ac:dyDescent="0.25">
      <c r="A172">
        <v>18.899999999999999</v>
      </c>
      <c r="B172">
        <v>66.02</v>
      </c>
      <c r="C172">
        <v>72.743427315857005</v>
      </c>
    </row>
    <row r="173" spans="1:3" x14ac:dyDescent="0.25">
      <c r="A173">
        <v>18.899999999999999</v>
      </c>
      <c r="B173">
        <v>66.02</v>
      </c>
      <c r="C173">
        <v>69.959500486126004</v>
      </c>
    </row>
    <row r="174" spans="1:3" x14ac:dyDescent="0.25">
      <c r="A174">
        <v>18.899999999999999</v>
      </c>
      <c r="B174">
        <v>66.02</v>
      </c>
      <c r="C174">
        <v>69.959500486126004</v>
      </c>
    </row>
    <row r="175" spans="1:3" x14ac:dyDescent="0.25">
      <c r="A175">
        <v>18.899999999999999</v>
      </c>
      <c r="B175">
        <v>66.02</v>
      </c>
      <c r="C175">
        <v>69.959500486126004</v>
      </c>
    </row>
    <row r="176" spans="1:3" x14ac:dyDescent="0.25">
      <c r="A176">
        <v>17.2</v>
      </c>
      <c r="B176">
        <v>62.959999999999901</v>
      </c>
      <c r="C176">
        <v>75.345564108887004</v>
      </c>
    </row>
    <row r="177" spans="1:3" x14ac:dyDescent="0.25">
      <c r="A177">
        <v>17.8</v>
      </c>
      <c r="B177">
        <v>64.040000000000006</v>
      </c>
      <c r="C177">
        <v>74.954456791336995</v>
      </c>
    </row>
    <row r="178" spans="1:3" x14ac:dyDescent="0.25">
      <c r="A178">
        <v>17.8</v>
      </c>
      <c r="B178">
        <v>64.040000000000006</v>
      </c>
      <c r="C178">
        <v>74.954456791336995</v>
      </c>
    </row>
    <row r="179" spans="1:3" x14ac:dyDescent="0.25">
      <c r="A179">
        <v>17.2</v>
      </c>
      <c r="B179">
        <v>62.959999999999901</v>
      </c>
      <c r="C179">
        <v>75.345564108887004</v>
      </c>
    </row>
    <row r="180" spans="1:3" x14ac:dyDescent="0.25">
      <c r="A180">
        <v>16.100000000000001</v>
      </c>
      <c r="B180">
        <v>60.98</v>
      </c>
      <c r="C180">
        <v>77.679888272610995</v>
      </c>
    </row>
    <row r="181" spans="1:3" x14ac:dyDescent="0.25">
      <c r="A181">
        <v>16.100000000000001</v>
      </c>
      <c r="B181">
        <v>60.98</v>
      </c>
      <c r="C181">
        <v>80.798233627008997</v>
      </c>
    </row>
    <row r="182" spans="1:3" x14ac:dyDescent="0.25">
      <c r="A182">
        <v>16.100000000000001</v>
      </c>
      <c r="B182">
        <v>60.98</v>
      </c>
      <c r="C182">
        <v>83.480518260067001</v>
      </c>
    </row>
    <row r="183" spans="1:3" x14ac:dyDescent="0.25">
      <c r="A183">
        <v>18.3</v>
      </c>
      <c r="B183">
        <v>64.94</v>
      </c>
      <c r="C183">
        <v>78.012013621432004</v>
      </c>
    </row>
    <row r="184" spans="1:3" x14ac:dyDescent="0.25">
      <c r="A184">
        <v>19.399999999999999</v>
      </c>
      <c r="B184">
        <v>66.92</v>
      </c>
      <c r="C184">
        <v>75.705545650996996</v>
      </c>
    </row>
    <row r="185" spans="1:3" x14ac:dyDescent="0.25">
      <c r="A185">
        <v>22.2</v>
      </c>
      <c r="B185">
        <v>71.959999999999994</v>
      </c>
      <c r="C185">
        <v>66.224956807916996</v>
      </c>
    </row>
    <row r="186" spans="1:3" x14ac:dyDescent="0.25">
      <c r="A186">
        <v>22.8</v>
      </c>
      <c r="B186">
        <v>73.040000000000006</v>
      </c>
      <c r="C186">
        <v>65.927975147145006</v>
      </c>
    </row>
    <row r="187" spans="1:3" x14ac:dyDescent="0.25">
      <c r="A187">
        <v>23.9</v>
      </c>
      <c r="B187">
        <v>75.02</v>
      </c>
      <c r="C187">
        <v>61.692553954216002</v>
      </c>
    </row>
    <row r="188" spans="1:3" x14ac:dyDescent="0.25">
      <c r="A188">
        <v>25</v>
      </c>
      <c r="B188">
        <v>77</v>
      </c>
      <c r="C188">
        <v>60.008901812121998</v>
      </c>
    </row>
    <row r="189" spans="1:3" x14ac:dyDescent="0.25">
      <c r="A189">
        <v>25</v>
      </c>
      <c r="B189">
        <v>77</v>
      </c>
      <c r="C189">
        <v>60.008901812121998</v>
      </c>
    </row>
    <row r="190" spans="1:3" x14ac:dyDescent="0.25">
      <c r="A190">
        <v>26.1</v>
      </c>
      <c r="B190">
        <v>78.98</v>
      </c>
      <c r="C190">
        <v>56.214604768443003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2020-11-30T06:06:14Z</dcterms:created>
  <dcterms:modified xsi:type="dcterms:W3CDTF">2020-11-30T06:07:24Z</dcterms:modified>
</cp:coreProperties>
</file>