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"/>
    </mc:Choice>
  </mc:AlternateContent>
  <xr:revisionPtr revIDLastSave="0" documentId="8_{A412A0E7-CCCB-41A2-A0DB-8FEAC8E3B6F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9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<sst xmlns="http://schemas.openxmlformats.org/spreadsheetml/2006/main" count="118" uniqueCount="13">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</sst>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23" sqref="G23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10</v>
      </c>
      <c r="F7" s="5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11</v>
      </c>
      <c r="F8" s="5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9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10</v>
      </c>
      <c r="F27" s="5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11</v>
      </c>
      <c r="F28" s="5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12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Bedworth, Elliot</cp:lastModifiedBy>
  <dcterms:created xsi:type="dcterms:W3CDTF">2006-09-15T14:24:12Z</dcterms:created>
  <dcterms:modified xsi:type="dcterms:W3CDTF">2024-10-19T19:10:53Z</dcterms:modified>
</cp:coreProperties>
</file>