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<sst xmlns="http://schemas.openxmlformats.org/spreadsheetml/2006/main" count="30" uniqueCount="23">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</sst>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505</v>
      </c>
      <c r="E2" s="6">
        <v>7</v>
      </c>
      <c r="I2" s="6">
        <v>498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222</v>
      </c>
      <c r="E3" s="6">
        <v>50</v>
      </c>
      <c r="I3" s="6">
        <v>172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221</v>
      </c>
      <c r="E4" s="6">
        <v>74</v>
      </c>
      <c r="I4" s="6">
        <v>147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181</v>
      </c>
      <c r="E5" s="6">
        <v>14</v>
      </c>
      <c r="I5" s="6">
        <v>167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131</v>
      </c>
      <c r="E6" s="6">
        <v>39</v>
      </c>
      <c r="I6" s="6">
        <v>92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39</v>
      </c>
      <c r="E7" s="6">
        <v>25</v>
      </c>
      <c r="I7" s="6">
        <v>14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209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Apr 1, 2015 to Apr 30,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2017-02-27T18:22:01Z</dcterms:created>
  <dcterms:modified xsi:type="dcterms:W3CDTF">2017-02-27T18:22:26Z</dcterms:modified>
</cp:coreProperties>
</file>