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<sst xmlns="http://schemas.openxmlformats.org/spreadsheetml/2006/main" count="30" uniqueCount="23">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</sst>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779</v>
      </c>
      <c r="E2" s="6">
        <v>5</v>
      </c>
      <c r="I2" s="6">
        <v>774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296</v>
      </c>
      <c r="E3" s="6">
        <v>16</v>
      </c>
      <c r="I3" s="6">
        <v>280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559</v>
      </c>
      <c r="E4" s="6">
        <v>48</v>
      </c>
      <c r="I4" s="6">
        <v>511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425</v>
      </c>
      <c r="E5" s="6">
        <v>14</v>
      </c>
      <c r="I5" s="6">
        <v>411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301</v>
      </c>
      <c r="E6" s="6">
        <v>16</v>
      </c>
      <c r="I6" s="6">
        <v>285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23</v>
      </c>
      <c r="E7" s="6">
        <v>3</v>
      </c>
      <c r="I7" s="6">
        <v>20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102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Aug 1, 2016 to Aug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2017-02-24T21:07:07Z</dcterms:created>
  <dcterms:modified xsi:type="dcterms:W3CDTF">2017-02-24T21:07:35Z</dcterms:modified>
</cp:coreProperties>
</file>