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<sst xmlns="http://schemas.openxmlformats.org/spreadsheetml/2006/main" count="30" uniqueCount="23">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</sst>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367</v>
      </c>
      <c r="E2" s="6">
        <v>23</v>
      </c>
      <c r="I2" s="6">
        <v>344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183</v>
      </c>
      <c r="E3" s="6">
        <v>29</v>
      </c>
      <c r="I3" s="6">
        <v>154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133</v>
      </c>
      <c r="E4" s="6">
        <v>50</v>
      </c>
      <c r="I4" s="6">
        <v>83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314</v>
      </c>
      <c r="E5" s="6">
        <v>14</v>
      </c>
      <c r="I5" s="6">
        <v>300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239</v>
      </c>
      <c r="E6" s="6">
        <v>17</v>
      </c>
      <c r="I6" s="6">
        <v>222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90</v>
      </c>
      <c r="E7" s="6">
        <v>24</v>
      </c>
      <c r="I7" s="6">
        <v>66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157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Feb 1, 2016 to Feb 29,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2017-02-24T21:01:40Z</dcterms:created>
  <dcterms:modified xsi:type="dcterms:W3CDTF">2017-02-24T21:02:26Z</dcterms:modified>
</cp:coreProperties>
</file>