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<sst xmlns="http://schemas.openxmlformats.org/spreadsheetml/2006/main" count="30" uniqueCount="23">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</sst>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784</v>
      </c>
      <c r="E2" s="6">
        <v>5</v>
      </c>
      <c r="I2" s="6">
        <v>779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304</v>
      </c>
      <c r="E3" s="6">
        <v>8</v>
      </c>
      <c r="I3" s="6">
        <v>296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613</v>
      </c>
      <c r="E4" s="6">
        <v>54</v>
      </c>
      <c r="I4" s="6">
        <v>559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436</v>
      </c>
      <c r="E5" s="6">
        <v>11</v>
      </c>
      <c r="I5" s="6">
        <v>425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328</v>
      </c>
      <c r="E6" s="6">
        <v>27</v>
      </c>
      <c r="I6" s="6">
        <v>301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27</v>
      </c>
      <c r="E7" s="6">
        <v>4</v>
      </c>
      <c r="I7" s="6">
        <v>23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109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Jul 1, 2016 to Jul 31,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2017-02-24T21:06:23Z</dcterms:created>
  <dcterms:modified xsi:type="dcterms:W3CDTF">2017-02-24T21:06:45Z</dcterms:modified>
</cp:coreProperties>
</file>