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<sst xmlns="http://schemas.openxmlformats.org/spreadsheetml/2006/main" count="30" uniqueCount="23">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</sst>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344</v>
      </c>
      <c r="E2" s="6">
        <v>8</v>
      </c>
      <c r="I2" s="6">
        <v>336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154</v>
      </c>
      <c r="E3" s="6">
        <v>20</v>
      </c>
      <c r="I3" s="6">
        <v>134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83</v>
      </c>
      <c r="E4" s="6">
        <v>74</v>
      </c>
      <c r="I4" s="6">
        <v>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300</v>
      </c>
      <c r="E5" s="6">
        <v>10</v>
      </c>
      <c r="I5" s="6">
        <v>290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222</v>
      </c>
      <c r="E6" s="6">
        <v>14</v>
      </c>
      <c r="I6" s="6">
        <v>208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66</v>
      </c>
      <c r="E7" s="6">
        <v>13</v>
      </c>
      <c r="I7" s="6">
        <v>53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139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Mar 1, 2016 to Mar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2017-02-24T21:02:54Z</dcterms:created>
  <dcterms:modified xsi:type="dcterms:W3CDTF">2017-02-24T21:03:18Z</dcterms:modified>
</cp:coreProperties>
</file>