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<sst xmlns="http://schemas.openxmlformats.org/spreadsheetml/2006/main" count="30" uniqueCount="23">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</sst>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461</v>
      </c>
      <c r="E2" s="6">
        <v>39</v>
      </c>
      <c r="I2" s="6">
        <v>422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113</v>
      </c>
      <c r="E3" s="6">
        <v>44</v>
      </c>
      <c r="I3" s="6">
        <v>69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379</v>
      </c>
      <c r="E4" s="6">
        <v>138</v>
      </c>
      <c r="I4" s="6">
        <v>241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91</v>
      </c>
      <c r="E5" s="6">
        <v>34</v>
      </c>
      <c r="I5" s="6">
        <v>57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308</v>
      </c>
      <c r="E6" s="6">
        <v>30</v>
      </c>
      <c r="I6" s="6">
        <v>278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55</v>
      </c>
      <c r="E7" s="6">
        <v>2</v>
      </c>
      <c r="I7" s="6">
        <v>53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287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Sep 1, 2015 to Sep 30, 2015&amp;B&amp;L&amp;"Arial"&amp;12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2017-02-27T18:26:37Z</dcterms:created>
  <dcterms:modified xsi:type="dcterms:W3CDTF">2017-02-27T18:27:18Z</dcterms:modified>
</cp:coreProperties>
</file>