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<sst xmlns="http://schemas.openxmlformats.org/spreadsheetml/2006/main" count="30" uniqueCount="23">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</sst>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386</v>
      </c>
      <c r="E2" s="6">
        <v>37</v>
      </c>
      <c r="I2" s="6">
        <v>349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258</v>
      </c>
      <c r="E3" s="6">
        <v>29</v>
      </c>
      <c r="I3" s="6">
        <v>229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263</v>
      </c>
      <c r="E4" s="6">
        <v>68</v>
      </c>
      <c r="I4" s="6">
        <v>195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334</v>
      </c>
      <c r="E5" s="6">
        <v>6</v>
      </c>
      <c r="I5" s="6">
        <v>328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240</v>
      </c>
      <c r="E6" s="6">
        <v>10</v>
      </c>
      <c r="I6" s="6">
        <v>230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123</v>
      </c>
      <c r="E7" s="6">
        <v>2</v>
      </c>
      <c r="I7" s="6">
        <v>121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152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Jan 1, 2017 to Jan 31, 2017&amp;B&amp;L&amp;"Arial"&amp;12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2017-02-24T21:12:45Z</dcterms:created>
  <dcterms:modified xsi:type="dcterms:W3CDTF">2017-02-24T21:13:13Z</dcterms:modified>
</cp:coreProperties>
</file>