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72FCEED-5F9A-49B0-9E20-1EBED5675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<sst xmlns="http://schemas.openxmlformats.org/spreadsheetml/2006/main" count="57" uniqueCount="55">
  <si>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</si>
  <si>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</si>
  <si>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</si>
  <si>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</si>
  <si>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</si>
  <si>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</si>
  <si>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</si>
  <si>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</si>
  <si>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</si>
  <si>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</si>
  <si>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</si>
  <si>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</si>
  <si>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</si>
  <si>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</si>
  <si>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</si>
  <si>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</si>
  <si>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</si>
  <si>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</si>
  <si>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</si>
  <si>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</si>
  <si>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</si>
  <si>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</si>
  <si>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</si>
  <si>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</si>
  <si>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</si>
  <si>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</si>
  <si>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</si>
  <si>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</si>
  <si>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</si>
  <si>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</si>
  <si>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</si>
  <si>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</si>
  <si>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</si>
  <si>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</si>
  <si>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</si>
  <si>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</si>
  <si>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</si>
  <si>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</si>
  <si>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</si>
  <si>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</si>
  <si>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</si>
  <si>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</si>
  <si>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</si>
  <si>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</si>
  <si>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</si>
  <si>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</si>
  <si>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</si>
  <si>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</si>
  <si>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</si>
  <si>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</si>
  <si>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</si>
  <si>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</si>
  <si>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</si>
  <si>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>DJ POGI</t>
  </si>
  <si>
    <t>Partylist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</si>
</sst>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M1" workbookViewId="0">
      <selection activeCell="X2" sqref="X2"/>
    </sheetView>
  </sheetViews>
  <sheetFormatPr defaultColWidth="12.6640625" defaultRowHeight="15.75" customHeight="1" x14ac:dyDescent="0.25"/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53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 t="s">
        <v>54</v>
      </c>
      <c r="W2" s="9">
        <v>5000</v>
      </c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 spans="1:33" ht="15.75" customHeight="1" x14ac:dyDescent="0.3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 spans="1:33" ht="15.75" customHeight="1" x14ac:dyDescent="0.3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 spans="1:33" ht="15.75" customHeight="1" x14ac:dyDescent="0.3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 spans="1:33" ht="15.75" customHeight="1" x14ac:dyDescent="0.3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 spans="1:33" ht="15.75" customHeight="1" x14ac:dyDescent="0.3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 spans="1:33" ht="15.75" customHeight="1" x14ac:dyDescent="0.3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 spans="1:33" ht="15.75" customHeight="1" x14ac:dyDescent="0.3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 spans="1:33" ht="15.75" customHeight="1" x14ac:dyDescent="0.3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 spans="1:33" ht="15.75" customHeight="1" x14ac:dyDescent="0.3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 spans="1:33" ht="15.75" customHeight="1" x14ac:dyDescent="0.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 spans="1:33" ht="15.75" customHeight="1" x14ac:dyDescent="0.3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 spans="1:33" ht="15.75" customHeight="1" x14ac:dyDescent="0.3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 spans="1:33" ht="14.4" x14ac:dyDescent="0.3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 spans="1:33" ht="14.4" x14ac:dyDescent="0.3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 spans="1:33" ht="14.4" x14ac:dyDescent="0.3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 spans="1:33" ht="14.4" x14ac:dyDescent="0.3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 spans="1:33" ht="14.4" x14ac:dyDescent="0.3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 spans="1:33" ht="14.4" x14ac:dyDescent="0.3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 spans="1:33" ht="14.4" x14ac:dyDescent="0.3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 spans="1:33" ht="14.4" x14ac:dyDescent="0.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 spans="1:33" ht="14.4" x14ac:dyDescent="0.3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 spans="1:33" ht="14.4" x14ac:dyDescent="0.3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 spans="1:33" ht="14.4" x14ac:dyDescent="0.3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 spans="1:33" ht="14.4" x14ac:dyDescent="0.3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 spans="1:33" ht="14.4" x14ac:dyDescent="0.3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 spans="1:33" ht="14.4" x14ac:dyDescent="0.3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 spans="1:33" ht="14.4" x14ac:dyDescent="0.3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 spans="1:33" ht="14.4" x14ac:dyDescent="0.3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 spans="1:33" ht="14.4" x14ac:dyDescent="0.3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 spans="1:33" ht="14.4" x14ac:dyDescent="0.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 spans="1:33" ht="14.4" x14ac:dyDescent="0.3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 spans="1:33" ht="14.4" x14ac:dyDescent="0.3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 spans="1:33" ht="14.4" x14ac:dyDescent="0.3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 spans="1:33" ht="14.4" x14ac:dyDescent="0.3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 spans="1:33" ht="14.4" x14ac:dyDescent="0.3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 spans="1:33" ht="14.4" x14ac:dyDescent="0.3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 spans="1:33" ht="14.4" x14ac:dyDescent="0.3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 spans="1:33" ht="14.4" x14ac:dyDescent="0.3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 spans="1:33" ht="14.4" x14ac:dyDescent="0.3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 spans="1:33" ht="14.4" x14ac:dyDescent="0.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 spans="1:33" ht="14.4" x14ac:dyDescent="0.3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 spans="1:33" ht="14.4" x14ac:dyDescent="0.3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 spans="1:33" ht="14.4" x14ac:dyDescent="0.3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 spans="1:33" ht="14.4" x14ac:dyDescent="0.3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 spans="1:33" ht="14.4" x14ac:dyDescent="0.3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 spans="1:33" ht="14.4" x14ac:dyDescent="0.3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 spans="1:33" ht="14.4" x14ac:dyDescent="0.3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 spans="1:33" ht="14.4" x14ac:dyDescent="0.3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 spans="1:33" ht="14.4" x14ac:dyDescent="0.3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 spans="1:33" ht="14.4" x14ac:dyDescent="0.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 spans="1:33" ht="14.4" x14ac:dyDescent="0.3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 spans="1:33" ht="14.4" x14ac:dyDescent="0.3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 spans="1:33" ht="14.4" x14ac:dyDescent="0.3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 spans="1:33" ht="14.4" x14ac:dyDescent="0.3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 spans="1:33" ht="14.4" x14ac:dyDescent="0.3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 spans="1:33" ht="14.4" x14ac:dyDescent="0.3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 spans="1:33" ht="14.4" x14ac:dyDescent="0.3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 spans="1:33" ht="14.4" x14ac:dyDescent="0.3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 spans="1:33" ht="14.4" x14ac:dyDescent="0.3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 spans="1:33" ht="14.4" x14ac:dyDescent="0.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 spans="1:33" ht="14.4" x14ac:dyDescent="0.3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 spans="1:33" ht="14.4" x14ac:dyDescent="0.3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 spans="1:33" ht="14.4" x14ac:dyDescent="0.3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 spans="1:33" ht="14.4" x14ac:dyDescent="0.3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 spans="1:33" ht="14.4" x14ac:dyDescent="0.3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 spans="1:33" ht="14.4" x14ac:dyDescent="0.3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 spans="1:33" ht="14.4" x14ac:dyDescent="0.3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 spans="1:33" ht="14.4" x14ac:dyDescent="0.3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 spans="1:33" ht="14.4" x14ac:dyDescent="0.3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 spans="1:33" ht="14.4" x14ac:dyDescent="0.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 spans="1:33" ht="14.4" x14ac:dyDescent="0.3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 spans="1:33" ht="14.4" x14ac:dyDescent="0.3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 spans="1:33" ht="14.4" x14ac:dyDescent="0.3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 spans="1:33" ht="14.4" x14ac:dyDescent="0.3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 spans="1:33" ht="14.4" x14ac:dyDescent="0.3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 spans="1:33" ht="14.4" x14ac:dyDescent="0.3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 spans="1:33" ht="14.4" x14ac:dyDescent="0.3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 spans="1:33" ht="14.4" x14ac:dyDescent="0.3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 spans="1:33" ht="14.4" x14ac:dyDescent="0.3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 spans="1:33" ht="14.4" x14ac:dyDescent="0.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 spans="1:33" ht="14.4" x14ac:dyDescent="0.3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 spans="1:33" ht="14.4" x14ac:dyDescent="0.3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 spans="1:33" ht="14.4" x14ac:dyDescent="0.3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 spans="1:33" ht="14.4" x14ac:dyDescent="0.3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 spans="1:33" ht="14.4" x14ac:dyDescent="0.3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 spans="1:33" ht="14.4" x14ac:dyDescent="0.3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 spans="1:33" ht="14.4" x14ac:dyDescent="0.3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 spans="1:33" ht="14.4" x14ac:dyDescent="0.3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 spans="1:33" ht="14.4" x14ac:dyDescent="0.3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 spans="1:33" ht="14.4" x14ac:dyDescent="0.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 spans="1:33" ht="14.4" x14ac:dyDescent="0.3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 spans="1:33" ht="14.4" x14ac:dyDescent="0.3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 spans="1:33" ht="14.4" x14ac:dyDescent="0.3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 spans="1:33" ht="14.4" x14ac:dyDescent="0.3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 spans="1:33" ht="14.4" x14ac:dyDescent="0.3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 spans="1:33" ht="14.4" x14ac:dyDescent="0.3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 spans="1:33" ht="14.4" x14ac:dyDescent="0.3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 spans="1:33" ht="14.4" x14ac:dyDescent="0.3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 spans="1:33" ht="14.4" x14ac:dyDescent="0.3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 spans="1:33" ht="14.4" x14ac:dyDescent="0.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 spans="1:33" ht="14.4" x14ac:dyDescent="0.3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 spans="1:33" ht="14.4" x14ac:dyDescent="0.3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 spans="1:33" ht="14.4" x14ac:dyDescent="0.3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 spans="1:33" ht="14.4" x14ac:dyDescent="0.3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 spans="1:33" ht="14.4" x14ac:dyDescent="0.3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 spans="1:33" ht="14.4" x14ac:dyDescent="0.3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 spans="1:33" ht="14.4" x14ac:dyDescent="0.3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 spans="1:33" ht="14.4" x14ac:dyDescent="0.3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 spans="1:33" ht="14.4" x14ac:dyDescent="0.3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 spans="1:33" ht="14.4" x14ac:dyDescent="0.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 spans="1:33" ht="14.4" x14ac:dyDescent="0.3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 spans="1:33" ht="14.4" x14ac:dyDescent="0.3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 spans="1:33" ht="14.4" x14ac:dyDescent="0.3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 spans="1:33" ht="14.4" x14ac:dyDescent="0.3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 spans="1:33" ht="14.4" x14ac:dyDescent="0.3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 spans="1:33" ht="14.4" x14ac:dyDescent="0.3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 spans="1:33" ht="14.4" x14ac:dyDescent="0.3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 spans="1:33" ht="14.4" x14ac:dyDescent="0.3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 spans="1:33" ht="14.4" x14ac:dyDescent="0.3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 spans="1:33" ht="14.4" x14ac:dyDescent="0.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 spans="1:33" ht="14.4" x14ac:dyDescent="0.3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 spans="1:33" ht="14.4" x14ac:dyDescent="0.3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 spans="1:33" ht="14.4" x14ac:dyDescent="0.3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 spans="1:33" ht="14.4" x14ac:dyDescent="0.3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 spans="1:33" ht="14.4" x14ac:dyDescent="0.3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 spans="1:33" ht="14.4" x14ac:dyDescent="0.3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 spans="1:33" ht="14.4" x14ac:dyDescent="0.3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 spans="1:33" ht="14.4" x14ac:dyDescent="0.3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 spans="1:33" ht="14.4" x14ac:dyDescent="0.3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 spans="1:33" ht="14.4" x14ac:dyDescent="0.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 spans="1:33" ht="14.4" x14ac:dyDescent="0.3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 spans="1:33" ht="14.4" x14ac:dyDescent="0.3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 spans="1:33" ht="14.4" x14ac:dyDescent="0.3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 spans="1:33" ht="14.4" x14ac:dyDescent="0.3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 spans="1:33" ht="14.4" x14ac:dyDescent="0.3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 spans="1:33" ht="14.4" x14ac:dyDescent="0.3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 spans="1:33" ht="14.4" x14ac:dyDescent="0.3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 spans="1:33" ht="14.4" x14ac:dyDescent="0.3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 spans="1:33" ht="14.4" x14ac:dyDescent="0.3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 spans="1:33" ht="14.4" x14ac:dyDescent="0.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 spans="1:33" ht="14.4" x14ac:dyDescent="0.3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 spans="1:33" ht="14.4" x14ac:dyDescent="0.3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 spans="1:33" ht="14.4" x14ac:dyDescent="0.3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 spans="1:33" ht="14.4" x14ac:dyDescent="0.3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 spans="1:33" ht="14.4" x14ac:dyDescent="0.3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 spans="1:33" ht="14.4" x14ac:dyDescent="0.3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 spans="1:33" ht="14.4" x14ac:dyDescent="0.3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 spans="1:33" ht="14.4" x14ac:dyDescent="0.3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 spans="1:33" ht="14.4" x14ac:dyDescent="0.3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 spans="1:33" ht="14.4" x14ac:dyDescent="0.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 spans="1:33" ht="14.4" x14ac:dyDescent="0.3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 spans="1:33" ht="14.4" x14ac:dyDescent="0.3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 spans="1:33" ht="14.4" x14ac:dyDescent="0.3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 spans="1:33" ht="14.4" x14ac:dyDescent="0.3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 spans="1:33" ht="14.4" x14ac:dyDescent="0.3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 spans="1:33" ht="14.4" x14ac:dyDescent="0.3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 spans="1:33" ht="14.4" x14ac:dyDescent="0.3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 spans="1:33" ht="14.4" x14ac:dyDescent="0.3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 spans="1:33" ht="14.4" x14ac:dyDescent="0.3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 spans="1:33" ht="14.4" x14ac:dyDescent="0.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 spans="1:33" ht="14.4" x14ac:dyDescent="0.3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 spans="1:33" ht="14.4" x14ac:dyDescent="0.3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 spans="1:33" ht="14.4" x14ac:dyDescent="0.3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 spans="1:33" ht="14.4" x14ac:dyDescent="0.3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 spans="1:33" ht="14.4" x14ac:dyDescent="0.3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 spans="1:33" ht="14.4" x14ac:dyDescent="0.3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 spans="1:33" ht="14.4" x14ac:dyDescent="0.3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 spans="1:33" ht="14.4" x14ac:dyDescent="0.3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 spans="1:33" ht="14.4" x14ac:dyDescent="0.3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 spans="1:33" ht="14.4" x14ac:dyDescent="0.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 spans="1:33" ht="14.4" x14ac:dyDescent="0.3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 spans="1:33" ht="14.4" x14ac:dyDescent="0.3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 spans="1:33" ht="14.4" x14ac:dyDescent="0.3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 spans="1:33" ht="14.4" x14ac:dyDescent="0.3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 spans="1:33" ht="14.4" x14ac:dyDescent="0.3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 spans="1:33" ht="14.4" x14ac:dyDescent="0.3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 spans="1:33" ht="14.4" x14ac:dyDescent="0.3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 spans="1:33" ht="14.4" x14ac:dyDescent="0.3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 spans="1:33" ht="14.4" x14ac:dyDescent="0.3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 spans="1:33" ht="14.4" x14ac:dyDescent="0.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 spans="1:33" ht="14.4" x14ac:dyDescent="0.3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 spans="1:33" ht="14.4" x14ac:dyDescent="0.3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 spans="1:33" ht="14.4" x14ac:dyDescent="0.3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 spans="1:33" ht="14.4" x14ac:dyDescent="0.3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 spans="1:33" ht="14.4" x14ac:dyDescent="0.3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 spans="1:33" ht="14.4" x14ac:dyDescent="0.3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 spans="1:33" ht="14.4" x14ac:dyDescent="0.3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 spans="1:33" ht="14.4" x14ac:dyDescent="0.3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 spans="1:33" ht="14.4" x14ac:dyDescent="0.3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2024-09-03T07:17:17Z</dcterms:modified>
</cp:coreProperties>
</file>