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D73465-7FB0-42C8-B56F-C0C0BF75D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<sst xmlns="http://schemas.openxmlformats.org/spreadsheetml/2006/main" count="59" uniqueCount="56">
  <si>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</si>
  <si>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</si>
  <si>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</si>
  <si>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</si>
  <si>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</si>
  <si>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</si>
  <si>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</si>
  <si>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</si>
  <si>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</si>
  <si>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</si>
  <si>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</si>
  <si>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</si>
  <si>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</si>
  <si>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</si>
  <si>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</si>
  <si>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</si>
  <si>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</si>
  <si>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</si>
  <si>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</si>
  <si>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</si>
  <si>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</si>
  <si>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</si>
  <si>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</si>
  <si>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</si>
  <si>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</si>
  <si>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</si>
  <si>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</si>
  <si>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</si>
  <si>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</si>
  <si>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</si>
  <si>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</si>
  <si>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</si>
  <si>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</si>
  <si>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</si>
  <si>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</si>
  <si>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</si>
  <si>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</si>
  <si>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</si>
  <si>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</si>
  <si>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</si>
  <si>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</si>
  <si>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</si>
  <si>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</si>
  <si>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</si>
  <si>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</si>
  <si>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</si>
  <si>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</si>
  <si>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</si>
  <si>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</si>
  <si>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</si>
  <si>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</si>
  <si>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</si>
  <si>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>DJ POGI</t>
  </si>
  <si>
    <t>Partylist</t>
  </si>
  <si>
    <t>Nada</t>
  </si>
  <si>
    <t>Yada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</si>
</sst>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workbookViewId="0">
      <selection activeCell="D6" sqref="D6"/>
    </sheetView>
  </sheetViews>
  <sheetFormatPr defaultColWidth="12.6640625" defaultRowHeight="15.75" customHeight="1" x14ac:dyDescent="0.25"/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52</v>
      </c>
      <c r="C2" s="9"/>
      <c r="D2" s="10">
        <v>45475.365972222222</v>
      </c>
      <c r="E2" s="9" t="s">
        <v>34</v>
      </c>
      <c r="F2" s="9" t="s">
        <v>35</v>
      </c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9" t="s">
        <v>43</v>
      </c>
      <c r="O2" s="9" t="s">
        <v>44</v>
      </c>
      <c r="P2" s="11">
        <v>24669</v>
      </c>
      <c r="Q2" s="12">
        <v>56</v>
      </c>
      <c r="R2" s="9" t="s">
        <v>45</v>
      </c>
      <c r="S2" s="9" t="s">
        <v>46</v>
      </c>
      <c r="T2" s="13">
        <v>20000</v>
      </c>
      <c r="U2" s="9" t="s">
        <v>47</v>
      </c>
      <c r="V2" s="9" t="s">
        <v>53</v>
      </c>
      <c r="W2" s="9">
        <v>5000</v>
      </c>
      <c r="X2" s="9" t="s">
        <v>55</v>
      </c>
      <c r="Y2" s="9" t="s">
        <v>48</v>
      </c>
      <c r="Z2" s="9" t="s">
        <v>49</v>
      </c>
      <c r="AA2" s="9" t="s">
        <v>50</v>
      </c>
      <c r="AB2" s="9" t="s">
        <v>54</v>
      </c>
      <c r="AC2" s="9">
        <v>2000</v>
      </c>
      <c r="AD2" s="9" t="s">
        <v>55</v>
      </c>
      <c r="AE2" s="9" t="s">
        <v>48</v>
      </c>
      <c r="AF2" s="9" t="s">
        <v>49</v>
      </c>
      <c r="AG2" s="14" t="s">
        <v>51</v>
      </c>
    </row>
    <row r="3" spans="1:33" ht="15.75" customHeight="1" x14ac:dyDescent="0.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 spans="1:33" ht="15.75" customHeight="1" x14ac:dyDescent="0.3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 spans="1:33" ht="15.75" customHeight="1" x14ac:dyDescent="0.3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 spans="1:33" ht="15.75" customHeight="1" x14ac:dyDescent="0.3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 spans="1:33" ht="15.75" customHeight="1" x14ac:dyDescent="0.3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 spans="1:33" ht="15.75" customHeight="1" x14ac:dyDescent="0.3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 spans="1:33" ht="15.75" customHeight="1" x14ac:dyDescent="0.3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 spans="1:33" ht="15.75" customHeight="1" x14ac:dyDescent="0.3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 spans="1:33" ht="15.75" customHeight="1" x14ac:dyDescent="0.3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 spans="1:33" ht="15.75" customHeight="1" x14ac:dyDescent="0.3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 spans="1:33" ht="15.75" customHeight="1" x14ac:dyDescent="0.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 spans="1:33" ht="15.75" customHeight="1" x14ac:dyDescent="0.3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 spans="1:33" ht="15.75" customHeight="1" x14ac:dyDescent="0.3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 spans="1:33" ht="14.4" x14ac:dyDescent="0.3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 spans="1:33" ht="14.4" x14ac:dyDescent="0.3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 spans="1:33" ht="14.4" x14ac:dyDescent="0.3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 spans="1:33" ht="14.4" x14ac:dyDescent="0.3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 spans="1:33" ht="14.4" x14ac:dyDescent="0.3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 spans="1:33" ht="14.4" x14ac:dyDescent="0.3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 spans="1:33" ht="14.4" x14ac:dyDescent="0.3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 spans="1:33" ht="14.4" x14ac:dyDescent="0.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 spans="1:33" ht="14.4" x14ac:dyDescent="0.3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 spans="1:33" ht="14.4" x14ac:dyDescent="0.3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 spans="1:33" ht="14.4" x14ac:dyDescent="0.3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 spans="1:33" ht="14.4" x14ac:dyDescent="0.3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 spans="1:33" ht="14.4" x14ac:dyDescent="0.3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 spans="1:33" ht="14.4" x14ac:dyDescent="0.3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 spans="1:33" ht="14.4" x14ac:dyDescent="0.3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 spans="1:33" ht="14.4" x14ac:dyDescent="0.3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 spans="1:33" ht="14.4" x14ac:dyDescent="0.3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 spans="1:33" ht="14.4" x14ac:dyDescent="0.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 spans="1:33" ht="14.4" x14ac:dyDescent="0.3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 spans="1:33" ht="14.4" x14ac:dyDescent="0.3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 spans="1:33" ht="14.4" x14ac:dyDescent="0.3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 spans="1:33" ht="14.4" x14ac:dyDescent="0.3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 spans="1:33" ht="14.4" x14ac:dyDescent="0.3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 spans="1:33" ht="14.4" x14ac:dyDescent="0.3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 spans="1:33" ht="14.4" x14ac:dyDescent="0.3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 spans="1:33" ht="14.4" x14ac:dyDescent="0.3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 spans="1:33" ht="14.4" x14ac:dyDescent="0.3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 spans="1:33" ht="14.4" x14ac:dyDescent="0.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 spans="1:33" ht="14.4" x14ac:dyDescent="0.3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 spans="1:33" ht="14.4" x14ac:dyDescent="0.3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 spans="1:33" ht="14.4" x14ac:dyDescent="0.3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 spans="1:33" ht="14.4" x14ac:dyDescent="0.3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 spans="1:33" ht="14.4" x14ac:dyDescent="0.3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 spans="1:33" ht="14.4" x14ac:dyDescent="0.3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 spans="1:33" ht="14.4" x14ac:dyDescent="0.3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 spans="1:33" ht="14.4" x14ac:dyDescent="0.3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 spans="1:33" ht="14.4" x14ac:dyDescent="0.3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 spans="1:33" ht="14.4" x14ac:dyDescent="0.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 spans="1:33" ht="14.4" x14ac:dyDescent="0.3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 spans="1:33" ht="14.4" x14ac:dyDescent="0.3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 spans="1:33" ht="14.4" x14ac:dyDescent="0.3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 spans="1:33" ht="14.4" x14ac:dyDescent="0.3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 spans="1:33" ht="14.4" x14ac:dyDescent="0.3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 spans="1:33" ht="14.4" x14ac:dyDescent="0.3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 spans="1:33" ht="14.4" x14ac:dyDescent="0.3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 spans="1:33" ht="14.4" x14ac:dyDescent="0.3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 spans="1:33" ht="14.4" x14ac:dyDescent="0.3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 spans="1:33" ht="14.4" x14ac:dyDescent="0.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 spans="1:33" ht="14.4" x14ac:dyDescent="0.3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 spans="1:33" ht="14.4" x14ac:dyDescent="0.3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 spans="1:33" ht="14.4" x14ac:dyDescent="0.3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 spans="1:33" ht="14.4" x14ac:dyDescent="0.3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 spans="1:33" ht="14.4" x14ac:dyDescent="0.3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 spans="1:33" ht="14.4" x14ac:dyDescent="0.3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 spans="1:33" ht="14.4" x14ac:dyDescent="0.3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 spans="1:33" ht="14.4" x14ac:dyDescent="0.3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 spans="1:33" ht="14.4" x14ac:dyDescent="0.3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 spans="1:33" ht="14.4" x14ac:dyDescent="0.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 spans="1:33" ht="14.4" x14ac:dyDescent="0.3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 spans="1:33" ht="14.4" x14ac:dyDescent="0.3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 spans="1:33" ht="14.4" x14ac:dyDescent="0.3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 spans="1:33" ht="14.4" x14ac:dyDescent="0.3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 spans="1:33" ht="14.4" x14ac:dyDescent="0.3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 spans="1:33" ht="14.4" x14ac:dyDescent="0.3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 spans="1:33" ht="14.4" x14ac:dyDescent="0.3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 spans="1:33" ht="14.4" x14ac:dyDescent="0.3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 spans="1:33" ht="14.4" x14ac:dyDescent="0.3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 spans="1:33" ht="14.4" x14ac:dyDescent="0.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 spans="1:33" ht="14.4" x14ac:dyDescent="0.3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 spans="1:33" ht="14.4" x14ac:dyDescent="0.3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 spans="1:33" ht="14.4" x14ac:dyDescent="0.3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 spans="1:33" ht="14.4" x14ac:dyDescent="0.3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 spans="1:33" ht="14.4" x14ac:dyDescent="0.3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 spans="1:33" ht="14.4" x14ac:dyDescent="0.3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 spans="1:33" ht="14.4" x14ac:dyDescent="0.3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 spans="1:33" ht="14.4" x14ac:dyDescent="0.3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 spans="1:33" ht="14.4" x14ac:dyDescent="0.3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 spans="1:33" ht="14.4" x14ac:dyDescent="0.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 spans="1:33" ht="14.4" x14ac:dyDescent="0.3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 spans="1:33" ht="14.4" x14ac:dyDescent="0.3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 spans="1:33" ht="14.4" x14ac:dyDescent="0.3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 spans="1:33" ht="14.4" x14ac:dyDescent="0.3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 spans="1:33" ht="14.4" x14ac:dyDescent="0.3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 spans="1:33" ht="14.4" x14ac:dyDescent="0.3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 spans="1:33" ht="14.4" x14ac:dyDescent="0.3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 spans="1:33" ht="14.4" x14ac:dyDescent="0.3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 spans="1:33" ht="14.4" x14ac:dyDescent="0.3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 spans="1:33" ht="14.4" x14ac:dyDescent="0.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 spans="1:33" ht="14.4" x14ac:dyDescent="0.3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 spans="1:33" ht="14.4" x14ac:dyDescent="0.3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 spans="1:33" ht="14.4" x14ac:dyDescent="0.3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 spans="1:33" ht="14.4" x14ac:dyDescent="0.3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 spans="1:33" ht="14.4" x14ac:dyDescent="0.3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 spans="1:33" ht="14.4" x14ac:dyDescent="0.3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 spans="1:33" ht="14.4" x14ac:dyDescent="0.3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 spans="1:33" ht="14.4" x14ac:dyDescent="0.3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 spans="1:33" ht="14.4" x14ac:dyDescent="0.3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 spans="1:33" ht="14.4" x14ac:dyDescent="0.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 spans="1:33" ht="14.4" x14ac:dyDescent="0.3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 spans="1:33" ht="14.4" x14ac:dyDescent="0.3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 spans="1:33" ht="14.4" x14ac:dyDescent="0.3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 spans="1:33" ht="14.4" x14ac:dyDescent="0.3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 spans="1:33" ht="14.4" x14ac:dyDescent="0.3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 spans="1:33" ht="14.4" x14ac:dyDescent="0.3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 spans="1:33" ht="14.4" x14ac:dyDescent="0.3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 spans="1:33" ht="14.4" x14ac:dyDescent="0.3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 spans="1:33" ht="14.4" x14ac:dyDescent="0.3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 spans="1:33" ht="14.4" x14ac:dyDescent="0.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 spans="1:33" ht="14.4" x14ac:dyDescent="0.3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 spans="1:33" ht="14.4" x14ac:dyDescent="0.3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 spans="1:33" ht="14.4" x14ac:dyDescent="0.3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 spans="1:33" ht="14.4" x14ac:dyDescent="0.3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 spans="1:33" ht="14.4" x14ac:dyDescent="0.3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 spans="1:33" ht="14.4" x14ac:dyDescent="0.3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 spans="1:33" ht="14.4" x14ac:dyDescent="0.3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 spans="1:33" ht="14.4" x14ac:dyDescent="0.3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 spans="1:33" ht="14.4" x14ac:dyDescent="0.3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 spans="1:33" ht="14.4" x14ac:dyDescent="0.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 spans="1:33" ht="14.4" x14ac:dyDescent="0.3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 spans="1:33" ht="14.4" x14ac:dyDescent="0.3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 spans="1:33" ht="14.4" x14ac:dyDescent="0.3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 spans="1:33" ht="14.4" x14ac:dyDescent="0.3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 spans="1:33" ht="14.4" x14ac:dyDescent="0.3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 spans="1:33" ht="14.4" x14ac:dyDescent="0.3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 spans="1:33" ht="14.4" x14ac:dyDescent="0.3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 spans="1:33" ht="14.4" x14ac:dyDescent="0.3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 spans="1:33" ht="14.4" x14ac:dyDescent="0.3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 spans="1:33" ht="14.4" x14ac:dyDescent="0.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 spans="1:33" ht="14.4" x14ac:dyDescent="0.3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 spans="1:33" ht="14.4" x14ac:dyDescent="0.3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 spans="1:33" ht="14.4" x14ac:dyDescent="0.3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 spans="1:33" ht="14.4" x14ac:dyDescent="0.3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 spans="1:33" ht="14.4" x14ac:dyDescent="0.3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 spans="1:33" ht="14.4" x14ac:dyDescent="0.3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 spans="1:33" ht="14.4" x14ac:dyDescent="0.3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 spans="1:33" ht="14.4" x14ac:dyDescent="0.3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 spans="1:33" ht="14.4" x14ac:dyDescent="0.3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 spans="1:33" ht="14.4" x14ac:dyDescent="0.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 spans="1:33" ht="14.4" x14ac:dyDescent="0.3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 spans="1:33" ht="14.4" x14ac:dyDescent="0.3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 spans="1:33" ht="14.4" x14ac:dyDescent="0.3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 spans="1:33" ht="14.4" x14ac:dyDescent="0.3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 spans="1:33" ht="14.4" x14ac:dyDescent="0.3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 spans="1:33" ht="14.4" x14ac:dyDescent="0.3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 spans="1:33" ht="14.4" x14ac:dyDescent="0.3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 spans="1:33" ht="14.4" x14ac:dyDescent="0.3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 spans="1:33" ht="14.4" x14ac:dyDescent="0.3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 spans="1:33" ht="14.4" x14ac:dyDescent="0.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 spans="1:33" ht="14.4" x14ac:dyDescent="0.3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 spans="1:33" ht="14.4" x14ac:dyDescent="0.3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 spans="1:33" ht="14.4" x14ac:dyDescent="0.3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 spans="1:33" ht="14.4" x14ac:dyDescent="0.3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 spans="1:33" ht="14.4" x14ac:dyDescent="0.3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 spans="1:33" ht="14.4" x14ac:dyDescent="0.3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 spans="1:33" ht="14.4" x14ac:dyDescent="0.3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 spans="1:33" ht="14.4" x14ac:dyDescent="0.3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 spans="1:33" ht="14.4" x14ac:dyDescent="0.3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 spans="1:33" ht="14.4" x14ac:dyDescent="0.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 spans="1:33" ht="14.4" x14ac:dyDescent="0.3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 spans="1:33" ht="14.4" x14ac:dyDescent="0.3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 spans="1:33" ht="14.4" x14ac:dyDescent="0.3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 spans="1:33" ht="14.4" x14ac:dyDescent="0.3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 spans="1:33" ht="14.4" x14ac:dyDescent="0.3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 spans="1:33" ht="14.4" x14ac:dyDescent="0.3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 spans="1:33" ht="14.4" x14ac:dyDescent="0.3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 spans="1:33" ht="14.4" x14ac:dyDescent="0.3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 spans="1:33" ht="14.4" x14ac:dyDescent="0.3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 spans="1:33" ht="14.4" x14ac:dyDescent="0.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 spans="1:33" ht="14.4" x14ac:dyDescent="0.3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 spans="1:33" ht="14.4" x14ac:dyDescent="0.3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 spans="1:33" ht="14.4" x14ac:dyDescent="0.3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 spans="1:33" ht="14.4" x14ac:dyDescent="0.3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 spans="1:33" ht="14.4" x14ac:dyDescent="0.3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 spans="1:33" ht="14.4" x14ac:dyDescent="0.3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 spans="1:33" ht="14.4" x14ac:dyDescent="0.3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 spans="1:33" ht="14.4" x14ac:dyDescent="0.3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 spans="1:33" ht="14.4" x14ac:dyDescent="0.3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2024-09-09T01:46:27Z</dcterms:modified>
</cp:coreProperties>
</file>