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E722AED6-CE19-4813-9263-56C56A4184B9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<sst xmlns="http://schemas.openxmlformats.org/spreadsheetml/2006/main" count="17" uniqueCount="17">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</sst>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*2.5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