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<sst xmlns="http://schemas.openxmlformats.org/spreadsheetml/2006/main" count="356" uniqueCount="161">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</sst>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32" sqref="F32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D17" sqref="D17:J17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2021-04-01T01:03:28Z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