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F6D326D9-7598-4610-A77A-23916FC4BB92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<sst xmlns="http://schemas.openxmlformats.org/spreadsheetml/2006/main" count="17" uniqueCount="17">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</sst>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3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*1.8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2023-10-31T22:24:07Z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