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D4F72DBF-C3D5-4A31-BF83-390E5F90640E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<sst xmlns="http://schemas.openxmlformats.org/spreadsheetml/2006/main" count="17" uniqueCount="17">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</sst>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6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*0.4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2023-10-31T22:24:14Z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