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3C10453F-3276-4434-AD9E-B556B0609DBE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<sst xmlns="http://schemas.openxmlformats.org/spreadsheetml/2006/main" count="17" uniqueCount="17">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</sst>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16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*0.3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2023-10-31T22:24:13Z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