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80D4FEA9-95EB-4FFF-8E2A-69628FD99E97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<sst xmlns="http://schemas.openxmlformats.org/spreadsheetml/2006/main" count="17" uniqueCount="17">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</sst>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