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461A954C-7877-4E14-8B4D-1B12CF5C11E9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<sst xmlns="http://schemas.openxmlformats.org/spreadsheetml/2006/main" count="17" uniqueCount="17">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</sst>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*0.7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