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4EB910B9-249A-416F-82FE-1216444D6E80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<sst xmlns="http://schemas.openxmlformats.org/spreadsheetml/2006/main" count="17" uniqueCount="17">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</sst>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*0.3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