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94E3430C-49C7-4054-8FEA-0A5B552ADCBB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<sst xmlns="http://schemas.openxmlformats.org/spreadsheetml/2006/main" count="17" uniqueCount="17">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</sst>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5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*2.2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2023-11-01T03:31:57Z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