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61157ECF-6F5B-4544-96B9-FBF8A3AB2A13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<sst xmlns="http://schemas.openxmlformats.org/spreadsheetml/2006/main" count="17" uniqueCount="17">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</sst>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*1.8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2023-09-02T10:51:12Z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