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B945FB4A-064E-43DE-A146-2F3BD4F3E336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<sst xmlns="http://schemas.openxmlformats.org/spreadsheetml/2006/main" count="17" uniqueCount="17">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</sst>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*2.4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