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F4704A7E-1374-41C3-915D-9DF409F96C95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<sst xmlns="http://schemas.openxmlformats.org/spreadsheetml/2006/main" count="17" uniqueCount="17">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</sst>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*0.6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