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415EDB56-5A81-48DD-BD8D-7202CF30E09A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<sst xmlns="http://schemas.openxmlformats.org/spreadsheetml/2006/main" count="17" uniqueCount="17">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</sst>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*0.7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2023-10-31T22:24:20Z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