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FCAA7865-63B0-4C70-9A1F-C5878F9ADA4D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<sst xmlns="http://schemas.openxmlformats.org/spreadsheetml/2006/main" count="17" uniqueCount="17">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</sst>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