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10528C56-0AC4-41CD-918A-5982BCC293AA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<sst xmlns="http://schemas.openxmlformats.org/spreadsheetml/2006/main" count="17" uniqueCount="17">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</sst>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7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*0.3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2023-11-01T03:32:04Z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