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CB082B3C-22EF-4169-B3A5-7EA2201EFF0B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<sst xmlns="http://schemas.openxmlformats.org/spreadsheetml/2006/main" count="17" uniqueCount="17">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</sst>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16</v>
      </c>
    </row>
    <row r="2" spans="1:14">
      <c r="A2" s="1">
        <v>7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*0.3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2023-09-02T10:51:23Z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