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EB111C5C-168C-4938-B4B1-704958DB0147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<sst xmlns="http://schemas.openxmlformats.org/spreadsheetml/2006/main" count="17" uniqueCount="17">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</sst>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*1.8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