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52652202-ECC0-43AB-BA5D-4D8CC35936F7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<sst xmlns="http://schemas.openxmlformats.org/spreadsheetml/2006/main" count="17" uniqueCount="17">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</sst>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*0.3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